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'raw(T)'!$B$1:$H$37294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<sst xmlns="http://schemas.openxmlformats.org/spreadsheetml/2006/main" count="76517" uniqueCount="37744">
  <si>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</si>
  <si>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</si>
  <si>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</si>
  <si>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</si>
  <si>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</si>
  <si>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Juni 2020,07:00  -  Dienstag, 23. Juni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</si>
  <si>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</si>
  <si>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</si>
  <si>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</si>
  <si>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</si>
  <si>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</si>
  <si>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</si>
  <si>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</si>
  <si>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</si>
  <si>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</si>
  <si>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</si>
  <si>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</si>
  <si>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</si>
  <si>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</si>
  <si>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</si>
  <si>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</si>
  <si>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</si>
  <si>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</si>
  <si>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</si>
  <si>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</si>
  <si>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</si>
  <si>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Grundwiesenweg 21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</si>
  <si>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</si>
  <si>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</si>
  <si>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</si>
  <si>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</si>
  <si>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</si>
  <si>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</si>
  <si>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</si>
  <si>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</si>
  <si>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</si>
  <si>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</si>
  <si>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</si>
  <si>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</si>
  <si>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</si>
  <si>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</si>
  <si>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</si>
  <si>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</si>
  <si>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</si>
  <si>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</si>
  <si>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</si>
  <si>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</si>
  <si>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</si>
  <si>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</si>
  <si>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</si>
  <si>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</si>
  <si>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</si>
  <si>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</si>
  <si>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</si>
  <si>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</si>
  <si>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</si>
  <si>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</si>
  <si>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</si>
  <si>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</si>
  <si>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</si>
  <si>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</si>
  <si>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</si>
  <si>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</si>
  <si>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</si>
  <si>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</si>
  <si>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</si>
  <si>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</si>
  <si>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</si>
  <si>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</si>
  <si>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</si>
  <si>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</si>
  <si>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</si>
  <si>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</si>
  <si>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</si>
  <si>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</si>
  <si>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</si>
  <si>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</si>
  <si>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</si>
  <si>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</si>
  <si>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</si>
  <si>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</si>
  <si>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</si>
  <si>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</si>
  <si>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</si>
  <si>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</si>
  <si>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</si>
  <si>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</si>
  <si>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</si>
  <si>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</si>
  <si>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</si>
  <si>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</si>
  <si>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</si>
  <si>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</si>
  <si>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</si>
  <si>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</si>
  <si>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</si>
  <si>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</si>
  <si>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</si>
  <si>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</si>
  <si>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</si>
  <si>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</si>
  <si>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</si>
  <si>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</si>
  <si>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</si>
  <si>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</si>
  <si>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</si>
  <si>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</si>
  <si>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</si>
  <si>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</si>
  <si>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</si>
  <si>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</si>
  <si>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</si>
  <si>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</si>
  <si>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</si>
  <si>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</si>
  <si>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</si>
  <si>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</si>
  <si>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</si>
  <si>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</si>
  <si>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</si>
  <si>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</si>
  <si>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</si>
  <si>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</si>
  <si>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</si>
  <si>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</si>
  <si>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</si>
  <si>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</si>
  <si>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</si>
  <si>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</si>
  <si>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</si>
  <si>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</si>
  <si>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</si>
  <si>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</si>
  <si>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</si>
  <si>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</si>
  <si>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</si>
  <si>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</si>
  <si>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</si>
  <si>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</si>
  <si>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</si>
  <si>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</si>
  <si>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</si>
  <si>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</si>
  <si>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</si>
  <si>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</si>
  <si>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</si>
  <si>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</si>
  <si>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</si>
  <si>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</si>
  <si>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</si>
  <si>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</si>
  <si>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</si>
  <si>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</si>
  <si>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</si>
  <si>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</si>
  <si>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</si>
  <si>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</si>
  <si>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</si>
  <si>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</si>
  <si>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</si>
  <si>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</si>
  <si>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</si>
  <si>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</si>
  <si>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</si>
  <si>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</si>
  <si>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</si>
  <si>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</si>
  <si>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</si>
  <si>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</si>
  <si>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</si>
  <si>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</si>
  <si>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</si>
  <si>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</si>
  <si>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</si>
  <si>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</si>
  <si>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</si>
  <si>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</si>
  <si>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</si>
  <si>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</si>
  <si>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</si>
  <si>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</si>
  <si>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</si>
  <si>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</si>
  <si>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</si>
  <si>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</si>
  <si>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</si>
  <si>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</si>
  <si>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</si>
  <si>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</si>
  <si>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</si>
  <si>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</si>
  <si>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</si>
  <si>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</si>
  <si>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</si>
  <si>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</si>
  <si>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</si>
  <si>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</si>
  <si>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</si>
  <si>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</si>
  <si>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</si>
  <si>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</si>
  <si>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</si>
  <si>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</si>
  <si>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</si>
  <si>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</si>
  <si>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</si>
  <si>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</si>
  <si>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</si>
  <si>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</si>
  <si>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</si>
  <si>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</si>
  <si>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</si>
  <si>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</si>
  <si>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</si>
  <si>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</si>
  <si>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</si>
  <si>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</si>
  <si>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</si>
  <si>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</si>
  <si>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</si>
  <si>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</si>
  <si>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</si>
  <si>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</si>
  <si>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</si>
  <si>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</si>
  <si>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</si>
  <si>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</si>
  <si>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</si>
  <si>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</si>
  <si>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</si>
  <si>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</si>
  <si>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</si>
  <si>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</si>
  <si>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</si>
  <si>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</si>
  <si>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</si>
  <si>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</si>
  <si>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</si>
  <si>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</si>
  <si>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</si>
  <si>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</si>
  <si>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</si>
  <si>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</si>
  <si>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16.06.2020 07:00-08:00</t>
  </si>
  <si>
    <t>16.06.2020 08:00-09:00</t>
  </si>
  <si>
    <t>16.06.2020 09:00-10:00</t>
  </si>
  <si>
    <t>16.06.2020 10:00-11:00</t>
  </si>
  <si>
    <t>16.06.2020 11:00-12:00</t>
  </si>
  <si>
    <t>16.06.2020 12:00-13:00</t>
  </si>
  <si>
    <t>16.06.2020 13:00-14:00</t>
  </si>
  <si>
    <t>16.06.2020 14:00-15:00</t>
  </si>
  <si>
    <t>16.06.2020 15:00-16:00</t>
  </si>
  <si>
    <t>16.06.2020 16:00-17:00</t>
  </si>
  <si>
    <t>16.06.2020 17:00-18:00</t>
  </si>
  <si>
    <t>16.06.2020 18:00-19:00</t>
  </si>
  <si>
    <t>16.06.2020 19:00-20:00</t>
  </si>
  <si>
    <t>16.06.2020 20:00-21:00</t>
  </si>
  <si>
    <t>16.06.2020 21:00-22:00</t>
  </si>
  <si>
    <t>16.06.2020 22:00-23:00</t>
  </si>
  <si>
    <t>16.06.2020 23:00-00:00</t>
  </si>
  <si>
    <t>17.06.2020 00:00-01:00</t>
  </si>
  <si>
    <t>17.06.2020 01:00-02:00</t>
  </si>
  <si>
    <t>17.06.2020 02:00-03:00</t>
  </si>
  <si>
    <t>17.06.2020 03:00-04:00</t>
  </si>
  <si>
    <t>17.06.2020 04:00-05:00</t>
  </si>
  <si>
    <t>17.06.2020 05:00-06:00</t>
  </si>
  <si>
    <t>17.06.2020 06:00-07:00</t>
  </si>
  <si>
    <t>17.06.2020 07:00-08:00</t>
  </si>
  <si>
    <t>17.06.2020 08:00-09:00</t>
  </si>
  <si>
    <t>17.06.2020 09:00-10:00</t>
  </si>
  <si>
    <t>17.06.2020 10:00-11:00</t>
  </si>
  <si>
    <t>17.06.2020 11:00-12:00</t>
  </si>
  <si>
    <t>17.06.2020 12:00-13:00</t>
  </si>
  <si>
    <t>17.06.2020 13:00-14:00</t>
  </si>
  <si>
    <t>17.06.2020 14:00-15:00</t>
  </si>
  <si>
    <t>17.06.2020 15:00-16:00</t>
  </si>
  <si>
    <t>17.06.2020 16:00-17:00</t>
  </si>
  <si>
    <t>17.06.2020 17:00-18:00</t>
  </si>
  <si>
    <t>17.06.2020 18:00-19:00</t>
  </si>
  <si>
    <t>17.06.2020 19:00-20:00</t>
  </si>
  <si>
    <t>17.06.2020 20:00-21:00</t>
  </si>
  <si>
    <t>17.06.2020 21:00-22:00</t>
  </si>
  <si>
    <t>17.06.2020 22:00-23:00</t>
  </si>
  <si>
    <t>17.06.2020 23:00-00:00</t>
  </si>
  <si>
    <t>18.06.2020 00:00-01:00</t>
  </si>
  <si>
    <t>18.06.2020 01:00-02:00</t>
  </si>
  <si>
    <t>18.06.2020 02:00-03:00</t>
  </si>
  <si>
    <t>18.06.2020 03:00-04:00</t>
  </si>
  <si>
    <t>18.06.2020 04:00-05:00</t>
  </si>
  <si>
    <t>18.06.2020 05:00-06:00</t>
  </si>
  <si>
    <t>18.06.2020 06:00-07:00</t>
  </si>
  <si>
    <t>18.06.2020 07:00-08:00</t>
  </si>
  <si>
    <t>18.06.2020 08:00-09:00</t>
  </si>
  <si>
    <t>18.06.2020 09:00-10:00</t>
  </si>
  <si>
    <t>18.06.2020 10:00-11:00</t>
  </si>
  <si>
    <t>18.06.2020 11:00-12:00</t>
  </si>
  <si>
    <t>18.06.2020 12:00-13:00</t>
  </si>
  <si>
    <t>18.06.2020 13:00-14:00</t>
  </si>
  <si>
    <t>18.06.2020 14:00-15:00</t>
  </si>
  <si>
    <t>18.06.2020 15:00-16:00</t>
  </si>
  <si>
    <t>18.06.2020 16:00-17:00</t>
  </si>
  <si>
    <t>18.06.2020 17:00-18:00</t>
  </si>
  <si>
    <t>18.06.2020 18:00-19:00</t>
  </si>
  <si>
    <t>18.06.2020 19:00-20:00</t>
  </si>
  <si>
    <t>18.06.2020 20:00-21:00</t>
  </si>
  <si>
    <t>18.06.2020 21:00-22:00</t>
  </si>
  <si>
    <t>18.06.2020 22:00-23:00</t>
  </si>
  <si>
    <t>18.06.2020 23:00-00:00</t>
  </si>
  <si>
    <t>19.06.2020 00:00-01:00</t>
  </si>
  <si>
    <t>19.06.2020 01:00-02:00</t>
  </si>
  <si>
    <t>19.06.2020 02:00-03:00</t>
  </si>
  <si>
    <t>19.06.2020 03:00-04:00</t>
  </si>
  <si>
    <t>19.06.2020 04:00-05:00</t>
  </si>
  <si>
    <t>19.06.2020 05:00-06:00</t>
  </si>
  <si>
    <t>19.06.2020 06:00-07:00</t>
  </si>
  <si>
    <t>19.06.2020 07:00-08:00</t>
  </si>
  <si>
    <t>19.06.2020 08:00-09:00</t>
  </si>
  <si>
    <t>19.06.2020 09:00-10:00</t>
  </si>
  <si>
    <t>19.06.2020 10:00-11:00</t>
  </si>
  <si>
    <t>19.06.2020 11:00-12:00</t>
  </si>
  <si>
    <t>19.06.2020 12:00-13:00</t>
  </si>
  <si>
    <t>19.06.2020 13:00-14:00</t>
  </si>
  <si>
    <t>19.06.2020 14:00-15:00</t>
  </si>
  <si>
    <t>19.06.2020 15:00-16:00</t>
  </si>
  <si>
    <t>19.06.2020 16:00-17:00</t>
  </si>
  <si>
    <t>19.06.2020 17:00-18:00</t>
  </si>
  <si>
    <t>19.06.2020 18:00-19:00</t>
  </si>
  <si>
    <t>19.06.2020 19:00-20:00</t>
  </si>
  <si>
    <t>19.06.2020 20:00-21:00</t>
  </si>
  <si>
    <t>19.06.2020 21:00-22:00</t>
  </si>
  <si>
    <t>19.06.2020 22:00-23:00</t>
  </si>
  <si>
    <t>19.06.2020 23:00-00:00</t>
  </si>
  <si>
    <t>20.06.2020 00:00-01:00</t>
  </si>
  <si>
    <t>20.06.2020 01:00-02:00</t>
  </si>
  <si>
    <t>20.06.2020 02:00-03:00</t>
  </si>
  <si>
    <t>20.06.2020 03:00-04:00</t>
  </si>
  <si>
    <t>20.06.2020 04:00-05:00</t>
  </si>
  <si>
    <t>20.06.2020 05:00-06:00</t>
  </si>
  <si>
    <t>20.06.2020 06:00-07:00</t>
  </si>
  <si>
    <t>20.06.2020 07:00-08:00</t>
  </si>
  <si>
    <t>20.06.2020 08:00-09:00</t>
  </si>
  <si>
    <t>20.06.2020 09:00-10:00</t>
  </si>
  <si>
    <t>20.06.2020 10:00-11:00</t>
  </si>
  <si>
    <t>20.06.2020 11:00-12:00</t>
  </si>
  <si>
    <t>20.06.2020 12:00-13:00</t>
  </si>
  <si>
    <t>20.06.2020 13:00-14:00</t>
  </si>
  <si>
    <t>20.06.2020 14:00-15:00</t>
  </si>
  <si>
    <t>20.06.2020 15:00-16:00</t>
  </si>
  <si>
    <t>20.06.2020 16:00-17:00</t>
  </si>
  <si>
    <t>20.06.2020 17:00-18:00</t>
  </si>
  <si>
    <t>20.06.2020 18:00-19:00</t>
  </si>
  <si>
    <t>20.06.2020 19:00-20:00</t>
  </si>
  <si>
    <t>20.06.2020 20:00-21:00</t>
  </si>
  <si>
    <t>20.06.2020 21:00-22:00</t>
  </si>
  <si>
    <t>20.06.2020 22:00-23:00</t>
  </si>
  <si>
    <t>20.06.2020 23:00-00:00</t>
  </si>
  <si>
    <t>21.06.2020 00:00-01:00</t>
  </si>
  <si>
    <t>21.06.2020 01:00-02:00</t>
  </si>
  <si>
    <t>21.06.2020 02:00-03:00</t>
  </si>
  <si>
    <t>21.06.2020 03:00-04:00</t>
  </si>
  <si>
    <t>21.06.2020 04:00-05:00</t>
  </si>
  <si>
    <t>21.06.2020 05:00-06:00</t>
  </si>
  <si>
    <t>21.06.2020 06:00-07:00</t>
  </si>
  <si>
    <t>21.06.2020 07:00-08:00</t>
  </si>
  <si>
    <t>21.06.2020 08:00-09:00</t>
  </si>
  <si>
    <t>21.06.2020 09:00-10:00</t>
  </si>
  <si>
    <t>21.06.2020 10:00-11:00</t>
  </si>
  <si>
    <t>21.06.2020 11:00-12:00</t>
  </si>
  <si>
    <t>21.06.2020 12:00-13:00</t>
  </si>
  <si>
    <t>21.06.2020 13:00-14:00</t>
  </si>
  <si>
    <t>21.06.2020 14:00-15:00</t>
  </si>
  <si>
    <t>21.06.2020 15:00-16:00</t>
  </si>
  <si>
    <t>21.06.2020 16:00-17:00</t>
  </si>
  <si>
    <t>21.06.2020 17:00-18:00</t>
  </si>
  <si>
    <t>21.06.2020 18:00-19:00</t>
  </si>
  <si>
    <t>21.06.2020 19:00-20:00</t>
  </si>
  <si>
    <t>21.06.2020 20:00-21:00</t>
  </si>
  <si>
    <t>21.06.2020 21:00-22:00</t>
  </si>
  <si>
    <t>21.06.2020 22:00-23:00</t>
  </si>
  <si>
    <t>21.06.2020 23:00-00:00</t>
  </si>
  <si>
    <t>22.06.2020 00:00-01:00</t>
  </si>
  <si>
    <t>22.06.2020 01:00-02:00</t>
  </si>
  <si>
    <t>22.06.2020 02:00-03:00</t>
  </si>
  <si>
    <t>22.06.2020 03:00-04:00</t>
  </si>
  <si>
    <t>22.06.2020 04:00-05:00</t>
  </si>
  <si>
    <t>22.06.2020 05:00-06:00</t>
  </si>
  <si>
    <t>22.06.2020 06:00-07:00</t>
  </si>
  <si>
    <t>22.06.2020 07:00-08:00</t>
  </si>
  <si>
    <t>22.06.2020 08:00-09:00</t>
  </si>
  <si>
    <t>22.06.2020 09:00-10:00</t>
  </si>
  <si>
    <t>22.06.2020 10:00-11:00</t>
  </si>
  <si>
    <t>22.06.2020 11:00-12:00</t>
  </si>
  <si>
    <t>22.06.2020 12:00-13:00</t>
  </si>
  <si>
    <t>22.06.2020 13:00-14:00</t>
  </si>
  <si>
    <t>22.06.2020 14:00-15:00</t>
  </si>
  <si>
    <t>22.06.2020 15:00-16:00</t>
  </si>
  <si>
    <t>22.06.2020 16:00-17:00</t>
  </si>
  <si>
    <t>22.06.2020 17:00-18:00</t>
  </si>
  <si>
    <t>22.06.2020 18:00-19:00</t>
  </si>
  <si>
    <t>22.06.2020 19:00-20:00</t>
  </si>
  <si>
    <t>22.06.2020 20:00-21:00</t>
  </si>
  <si>
    <t>22.06.2020 21:00-22:00</t>
  </si>
  <si>
    <t>22.06.2020 22:00-23:00</t>
  </si>
  <si>
    <t>22.06.2020 23:00-00:00</t>
  </si>
  <si>
    <t>23.06.2020 00:00-01:00</t>
  </si>
  <si>
    <t>23.06.2020 01:00-02:00</t>
  </si>
  <si>
    <t>23.06.2020 02:00-03:00</t>
  </si>
  <si>
    <t>23.06.2020 03:00-04:00</t>
  </si>
  <si>
    <t>23.06.2020 04:00-05:00</t>
  </si>
  <si>
    <t>23.06.2020 05:00-06:00</t>
  </si>
  <si>
    <t>23.06.2020 06:00-07:00</t>
  </si>
  <si>
    <t>23.06.2020 07:00-08:00</t>
  </si>
  <si>
    <t>23.06.2020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</si>
  <si>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</si>
  <si>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</si>
  <si>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</si>
  <si>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</si>
  <si>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</si>
  <si>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</si>
  <si>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</si>
  <si>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</si>
  <si>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</si>
  <si>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</si>
  <si>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</si>
  <si>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</si>
  <si>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</si>
  <si>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16.06.2020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</si>
  <si>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</si>
  <si>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</si>
  <si>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</si>
  <si>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</si>
  <si>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</si>
  <si>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</si>
  <si>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</si>
  <si>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</si>
  <si>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</si>
  <si>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</si>
  <si>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</si>
  <si>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</si>
  <si>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</si>
  <si>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</si>
  <si>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</si>
  <si>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</si>
  <si>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</si>
  <si>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</si>
  <si>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</si>
  <si>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</si>
  <si>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</si>
  <si>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</si>
  <si>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</si>
  <si>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</si>
  <si>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16.06.2020 07:18:12</t>
  </si>
  <si>
    <t>Abfahrend</t>
  </si>
  <si>
    <t>16.06.2020 07:18:13</t>
  </si>
  <si>
    <t>16.06.2020 07:18:15</t>
  </si>
  <si>
    <t>16.06.2020 07:18:18</t>
  </si>
  <si>
    <t>16.06.2020 07:18:19</t>
  </si>
  <si>
    <t>16.06.2020 07:18:21</t>
  </si>
  <si>
    <t>16.06.2020 07:18:22</t>
  </si>
  <si>
    <t>16.06.2020 07:18:24</t>
  </si>
  <si>
    <t>16.06.2020 07:18:25</t>
  </si>
  <si>
    <t>16.06.2020 07:18:27</t>
  </si>
  <si>
    <t>16.06.2020 07:18:28</t>
  </si>
  <si>
    <t>16.06.2020 07:18:30</t>
  </si>
  <si>
    <t>16.06.2020 07:18:31</t>
  </si>
  <si>
    <t>16.06.2020 07:18:33</t>
  </si>
  <si>
    <t>16.06.2020 07:19:24</t>
  </si>
  <si>
    <t>16.06.2020 07:19:25</t>
  </si>
  <si>
    <t>16.06.2020 07:19:27</t>
  </si>
  <si>
    <t>16.06.2020 07:19:28</t>
  </si>
  <si>
    <t>16.06.2020 07:19:30</t>
  </si>
  <si>
    <t>16.06.2020 07:19:31</t>
  </si>
  <si>
    <t>16.06.2020 07:19:33</t>
  </si>
  <si>
    <t>16.06.2020 07:19:34</t>
  </si>
  <si>
    <t>16.06.2020 07:19:36</t>
  </si>
  <si>
    <t>16.06.2020 07:19:37</t>
  </si>
  <si>
    <t>16.06.2020 07:19:39</t>
  </si>
  <si>
    <t>16.06.2020 07:19:40</t>
  </si>
  <si>
    <t>16.06.2020 07:19:42</t>
  </si>
  <si>
    <t>16.06.2020 07:19:43</t>
  </si>
  <si>
    <t>16.06.2020 07:19:46</t>
  </si>
  <si>
    <t>16.06.2020 07:19:48</t>
  </si>
  <si>
    <t>16.06.2020 07:19:49</t>
  </si>
  <si>
    <t>16.06.2020 07:19:51</t>
  </si>
  <si>
    <t>16.06.2020 07:19:52</t>
  </si>
  <si>
    <t>16.06.2020 07:19:55</t>
  </si>
  <si>
    <t>16.06.2020 07:20:09</t>
  </si>
  <si>
    <t>16.06.2020 07:20:10</t>
  </si>
  <si>
    <t>16.06.2020 07:20:12</t>
  </si>
  <si>
    <t>16.06.2020 07:20:13</t>
  </si>
  <si>
    <t>16.06.2020 07:20:15</t>
  </si>
  <si>
    <t>16.06.2020 07:20:16</t>
  </si>
  <si>
    <t>16.06.2020 07:20:18</t>
  </si>
  <si>
    <t>16.06.2020 07:20:19</t>
  </si>
  <si>
    <t>16.06.2020 07:20:21</t>
  </si>
  <si>
    <t>16.06.2020 07:20:22</t>
  </si>
  <si>
    <t>16.06.2020 07:20:24</t>
  </si>
  <si>
    <t>16.06.2020 07:20:28</t>
  </si>
  <si>
    <t>16.06.2020 07:20:30</t>
  </si>
  <si>
    <t>16.06.2020 07:20:31</t>
  </si>
  <si>
    <t>16.06.2020 07:20:33</t>
  </si>
  <si>
    <t>16.06.2020 07:20:34</t>
  </si>
  <si>
    <t>16.06.2020 07:21:06</t>
  </si>
  <si>
    <t>16.06.2020 07:21:07</t>
  </si>
  <si>
    <t>16.06.2020 07:21:09</t>
  </si>
  <si>
    <t>16.06.2020 07:21:10</t>
  </si>
  <si>
    <t>16.06.2020 07:21:12</t>
  </si>
  <si>
    <t>16.06.2020 07:21:13</t>
  </si>
  <si>
    <t>16.06.2020 07:21:15</t>
  </si>
  <si>
    <t>16.06.2020 07:21:16</t>
  </si>
  <si>
    <t>16.06.2020 07:21:18</t>
  </si>
  <si>
    <t>16.06.2020 07:21:19</t>
  </si>
  <si>
    <t>16.06.2020 07:21:21</t>
  </si>
  <si>
    <t>16.06.2020 07:21:43</t>
  </si>
  <si>
    <t>16.06.2020 07:21:51</t>
  </si>
  <si>
    <t>16.06.2020 07:21:53</t>
  </si>
  <si>
    <t>16.06.2020 07:21:54</t>
  </si>
  <si>
    <t>16.06.2020 07:21:56</t>
  </si>
  <si>
    <t>16.06.2020 07:21:57</t>
  </si>
  <si>
    <t>16.06.2020 07:21:59</t>
  </si>
  <si>
    <t>16.06.2020 07:22:00</t>
  </si>
  <si>
    <t>16.06.2020 07:22:02</t>
  </si>
  <si>
    <t>16.06.2020 07:22:17</t>
  </si>
  <si>
    <t>16.06.2020 07:22:18</t>
  </si>
  <si>
    <t>16.06.2020 07:22:20</t>
  </si>
  <si>
    <t>16.06.2020 07:22:21</t>
  </si>
  <si>
    <t>16.06.2020 07:22:23</t>
  </si>
  <si>
    <t>16.06.2020 07:22:24</t>
  </si>
  <si>
    <t>16.06.2020 07:22:26</t>
  </si>
  <si>
    <t>16.06.2020 07:22:32</t>
  </si>
  <si>
    <t>16.06.2020 07:22:33</t>
  </si>
  <si>
    <t>16.06.2020 07:22:35</t>
  </si>
  <si>
    <t>16.06.2020 07:22:36</t>
  </si>
  <si>
    <t>16.06.2020 07:22:38</t>
  </si>
  <si>
    <t>16.06.2020 07:23:50</t>
  </si>
  <si>
    <t>16.06.2020 07:23:53</t>
  </si>
  <si>
    <t>16.06.2020 07:23:54</t>
  </si>
  <si>
    <t>16.06.2020 07:23:56</t>
  </si>
  <si>
    <t>16.06.2020 07:23:57</t>
  </si>
  <si>
    <t>16.06.2020 07:23:59</t>
  </si>
  <si>
    <t>16.06.2020 07:26:22</t>
  </si>
  <si>
    <t>16.06.2020 07:26:24</t>
  </si>
  <si>
    <t>16.06.2020 07:26:25</t>
  </si>
  <si>
    <t>16.06.2020 07:26:27</t>
  </si>
  <si>
    <t>16.06.2020 07:26:28</t>
  </si>
  <si>
    <t>16.06.2020 07:26:31</t>
  </si>
  <si>
    <t>16.06.2020 07:26:33</t>
  </si>
  <si>
    <t>16.06.2020 07:26:39</t>
  </si>
  <si>
    <t>16.06.2020 07:27:41</t>
  </si>
  <si>
    <t>16.06.2020 07:27:44</t>
  </si>
  <si>
    <t>16.06.2020 07:27:48</t>
  </si>
  <si>
    <t>16.06.2020 07:27:50</t>
  </si>
  <si>
    <t>16.06.2020 07:27:51</t>
  </si>
  <si>
    <t>16.06.2020 07:27:53</t>
  </si>
  <si>
    <t>16.06.2020 07:28:25</t>
  </si>
  <si>
    <t>16.06.2020 07:28:28</t>
  </si>
  <si>
    <t>16.06.2020 07:28:31</t>
  </si>
  <si>
    <t>16.06.2020 07:28:33</t>
  </si>
  <si>
    <t>16.06.2020 07:28:34</t>
  </si>
  <si>
    <t>16.06.2020 07:32:47</t>
  </si>
  <si>
    <t>16.06.2020 07:32:48</t>
  </si>
  <si>
    <t>16.06.2020 07:33:30</t>
  </si>
  <si>
    <t>16.06.2020 07:33:33</t>
  </si>
  <si>
    <t>16.06.2020 07:33:36</t>
  </si>
  <si>
    <t>16.06.2020 07:33:39</t>
  </si>
  <si>
    <t>16.06.2020 07:33:41</t>
  </si>
  <si>
    <t>16.06.2020 07:33:42</t>
  </si>
  <si>
    <t>16.06.2020 07:33:44</t>
  </si>
  <si>
    <t>16.06.2020 07:33:45</t>
  </si>
  <si>
    <t>16.06.2020 07:33:47</t>
  </si>
  <si>
    <t>16.06.2020 07:35:56</t>
  </si>
  <si>
    <t>16.06.2020 07:35:57</t>
  </si>
  <si>
    <t>16.06.2020 07:35:59</t>
  </si>
  <si>
    <t>16.06.2020 07:36:00</t>
  </si>
  <si>
    <t>16.06.2020 07:36:02</t>
  </si>
  <si>
    <t>16.06.2020 07:36:03</t>
  </si>
  <si>
    <t>16.06.2020 07:36:05</t>
  </si>
  <si>
    <t>16.06.2020 07:36:06</t>
  </si>
  <si>
    <t>16.06.2020 07:36:08</t>
  </si>
  <si>
    <t>16.06.2020 07:36:15</t>
  </si>
  <si>
    <t>16.06.2020 07:36:17</t>
  </si>
  <si>
    <t>16.06.2020 07:36:18</t>
  </si>
  <si>
    <t>16.06.2020 07:36:20</t>
  </si>
  <si>
    <t>16.06.2020 07:36:21</t>
  </si>
  <si>
    <t>16.06.2020 07:36:23</t>
  </si>
  <si>
    <t>16.06.2020 07:36:24</t>
  </si>
  <si>
    <t>16.06.2020 07:36:26</t>
  </si>
  <si>
    <t>16.06.2020 07:36:27</t>
  </si>
  <si>
    <t>16.06.2020 07:36:29</t>
  </si>
  <si>
    <t>16.06.2020 07:36:30</t>
  </si>
  <si>
    <t>16.06.2020 07:36:32</t>
  </si>
  <si>
    <t>16.06.2020 07:36:33</t>
  </si>
  <si>
    <t>16.06.2020 07:36:39</t>
  </si>
  <si>
    <t>16.06.2020 07:39:18</t>
  </si>
  <si>
    <t>16.06.2020 07:39:59</t>
  </si>
  <si>
    <t>16.06.2020 07:40:08</t>
  </si>
  <si>
    <t>16.06.2020 07:40:09</t>
  </si>
  <si>
    <t>16.06.2020 07:40:11</t>
  </si>
  <si>
    <t>16.06.2020 07:40:12</t>
  </si>
  <si>
    <t>16.06.2020 07:40:14</t>
  </si>
  <si>
    <t>16.06.2020 07:40:15</t>
  </si>
  <si>
    <t>16.06.2020 07:40:53</t>
  </si>
  <si>
    <t>16.06.2020 07:40:55</t>
  </si>
  <si>
    <t>16.06.2020 07:40:58</t>
  </si>
  <si>
    <t>16.06.2020 07:41:00</t>
  </si>
  <si>
    <t>16.06.2020 07:41:01</t>
  </si>
  <si>
    <t>16.06.2020 07:41:03</t>
  </si>
  <si>
    <t>16.06.2020 07:41:04</t>
  </si>
  <si>
    <t>16.06.2020 07:41:06</t>
  </si>
  <si>
    <t>16.06.2020 07:41:07</t>
  </si>
  <si>
    <t>16.06.2020 07:41:09</t>
  </si>
  <si>
    <t>16.06.2020 07:41:10</t>
  </si>
  <si>
    <t>16.06.2020 07:41:24</t>
  </si>
  <si>
    <t>16.06.2020 07:41:25</t>
  </si>
  <si>
    <t>16.06.2020 07:41:30</t>
  </si>
  <si>
    <t>16.06.2020 07:41:31</t>
  </si>
  <si>
    <t>16.06.2020 07:41:33</t>
  </si>
  <si>
    <t>16.06.2020 07:41:34</t>
  </si>
  <si>
    <t>16.06.2020 07:41:36</t>
  </si>
  <si>
    <t>16.06.2020 07:42:36</t>
  </si>
  <si>
    <t>16.06.2020 07:42:38</t>
  </si>
  <si>
    <t>16.06.2020 07:42:39</t>
  </si>
  <si>
    <t>16.06.2020 07:42:41</t>
  </si>
  <si>
    <t>16.06.2020 07:42:42</t>
  </si>
  <si>
    <t>16.06.2020 07:42:44</t>
  </si>
  <si>
    <t>16.06.2020 07:42:47</t>
  </si>
  <si>
    <t>16.06.2020 07:42:48</t>
  </si>
  <si>
    <t>16.06.2020 07:42:50</t>
  </si>
  <si>
    <t>16.06.2020 07:42:51</t>
  </si>
  <si>
    <t>16.06.2020 07:42:53</t>
  </si>
  <si>
    <t>16.06.2020 07:42:57</t>
  </si>
  <si>
    <t>16.06.2020 07:42:59</t>
  </si>
  <si>
    <t>16.06.2020 07:43:06</t>
  </si>
  <si>
    <t>16.06.2020 07:43:08</t>
  </si>
  <si>
    <t>16.06.2020 07:43:09</t>
  </si>
  <si>
    <t>16.06.2020 07:43:11</t>
  </si>
  <si>
    <t>16.06.2020 07:43:12</t>
  </si>
  <si>
    <t>16.06.2020 07:43:14</t>
  </si>
  <si>
    <t>16.06.2020 07:43:50</t>
  </si>
  <si>
    <t>16.06.2020 07:43:52</t>
  </si>
  <si>
    <t>16.06.2020 07:43:53</t>
  </si>
  <si>
    <t>16.06.2020 07:43:55</t>
  </si>
  <si>
    <t>16.06.2020 07:43:56</t>
  </si>
  <si>
    <t>16.06.2020 07:43:58</t>
  </si>
  <si>
    <t>16.06.2020 07:43:59</t>
  </si>
  <si>
    <t>16.06.2020 07:44:01</t>
  </si>
  <si>
    <t>16.06.2020 07:44:16</t>
  </si>
  <si>
    <t>16.06.2020 07:44:17</t>
  </si>
  <si>
    <t>16.06.2020 07:44:19</t>
  </si>
  <si>
    <t>16.06.2020 07:44:21</t>
  </si>
  <si>
    <t>16.06.2020 07:44:22</t>
  </si>
  <si>
    <t>16.06.2020 07:44:23</t>
  </si>
  <si>
    <t>16.06.2020 07:44:25</t>
  </si>
  <si>
    <t>16.06.2020 07:44:48</t>
  </si>
  <si>
    <t>16.06.2020 07:45:21</t>
  </si>
  <si>
    <t>16.06.2020 07:45:24</t>
  </si>
  <si>
    <t>16.06.2020 07:45:25</t>
  </si>
  <si>
    <t>16.06.2020 07:45:27</t>
  </si>
  <si>
    <t>16.06.2020 07:45:28</t>
  </si>
  <si>
    <t>16.06.2020 07:45:30</t>
  </si>
  <si>
    <t>16.06.2020 07:45:31</t>
  </si>
  <si>
    <t>16.06.2020 07:45:33</t>
  </si>
  <si>
    <t>16.06.2020 07:45:34</t>
  </si>
  <si>
    <t>16.06.2020 07:45:36</t>
  </si>
  <si>
    <t>16.06.2020 07:45:37</t>
  </si>
  <si>
    <t>16.06.2020 07:48:09</t>
  </si>
  <si>
    <t>16.06.2020 07:48:10</t>
  </si>
  <si>
    <t>16.06.2020 07:48:12</t>
  </si>
  <si>
    <t>16.06.2020 07:48:13</t>
  </si>
  <si>
    <t>16.06.2020 07:48:15</t>
  </si>
  <si>
    <t>16.06.2020 07:48:16</t>
  </si>
  <si>
    <t>16.06.2020 07:48:18</t>
  </si>
  <si>
    <t>16.06.2020 07:48:19</t>
  </si>
  <si>
    <t>16.06.2020 07:49:09</t>
  </si>
  <si>
    <t>16.06.2020 07:49:12</t>
  </si>
  <si>
    <t>16.06.2020 07:49:13</t>
  </si>
  <si>
    <t>16.06.2020 07:49:15</t>
  </si>
  <si>
    <t>16.06.2020 07:49:16</t>
  </si>
  <si>
    <t>16.06.2020 07:49:18</t>
  </si>
  <si>
    <t>16.06.2020 07:49:33</t>
  </si>
  <si>
    <t>16.06.2020 07:49:34</t>
  </si>
  <si>
    <t>16.06.2020 07:49:37</t>
  </si>
  <si>
    <t>16.06.2020 07:49:39</t>
  </si>
  <si>
    <t>16.06.2020 07:49:40</t>
  </si>
  <si>
    <t>16.06.2020 07:49:42</t>
  </si>
  <si>
    <t>16.06.2020 07:49:43</t>
  </si>
  <si>
    <t>16.06.2020 07:49:45</t>
  </si>
  <si>
    <t>16.06.2020 07:50:06</t>
  </si>
  <si>
    <t>16.06.2020 07:50:07</t>
  </si>
  <si>
    <t>16.06.2020 07:50:09</t>
  </si>
  <si>
    <t>16.06.2020 07:50:10</t>
  </si>
  <si>
    <t>16.06.2020 07:50:12</t>
  </si>
  <si>
    <t>16.06.2020 07:50:13</t>
  </si>
  <si>
    <t>16.06.2020 07:50:15</t>
  </si>
  <si>
    <t>16.06.2020 07:50:16</t>
  </si>
  <si>
    <t>16.06.2020 07:50:18</t>
  </si>
  <si>
    <t>16.06.2020 07:50:59</t>
  </si>
  <si>
    <t>16.06.2020 07:51:00</t>
  </si>
  <si>
    <t>16.06.2020 07:51:02</t>
  </si>
  <si>
    <t>16.06.2020 07:51:03</t>
  </si>
  <si>
    <t>16.06.2020 07:51:05</t>
  </si>
  <si>
    <t>16.06.2020 07:51:06</t>
  </si>
  <si>
    <t>16.06.2020 07:51:08</t>
  </si>
  <si>
    <t>16.06.2020 07:51:09</t>
  </si>
  <si>
    <t>16.06.2020 07:51:11</t>
  </si>
  <si>
    <t>16.06.2020 07:51:12</t>
  </si>
  <si>
    <t>16.06.2020 07:51:21</t>
  </si>
  <si>
    <t>16.06.2020 07:51:23</t>
  </si>
  <si>
    <t>16.06.2020 07:51:24</t>
  </si>
  <si>
    <t>16.06.2020 07:51:29</t>
  </si>
  <si>
    <t>16.06.2020 07:52:28</t>
  </si>
  <si>
    <t>16.06.2020 07:52:30</t>
  </si>
  <si>
    <t>16.06.2020 07:52:31</t>
  </si>
  <si>
    <t>16.06.2020 07:52:33</t>
  </si>
  <si>
    <t>16.06.2020 07:53:53</t>
  </si>
  <si>
    <t>16.06.2020 07:55:01</t>
  </si>
  <si>
    <t>16.06.2020 07:55:03</t>
  </si>
  <si>
    <t>16.06.2020 07:55:04</t>
  </si>
  <si>
    <t>16.06.2020 07:55:06</t>
  </si>
  <si>
    <t>16.06.2020 07:55:07</t>
  </si>
  <si>
    <t>16.06.2020 07:55:09</t>
  </si>
  <si>
    <t>16.06.2020 07:55:10</t>
  </si>
  <si>
    <t>16.06.2020 07:55:12</t>
  </si>
  <si>
    <t>16.06.2020 07:55:13</t>
  </si>
  <si>
    <t>16.06.2020 07:55:21</t>
  </si>
  <si>
    <t>16.06.2020 07:55:22</t>
  </si>
  <si>
    <t>16.06.2020 07:55:24</t>
  </si>
  <si>
    <t>16.06.2020 07:55:27</t>
  </si>
  <si>
    <t>16.06.2020 07:55:28</t>
  </si>
  <si>
    <t>16.06.2020 07:55:31</t>
  </si>
  <si>
    <t>16.06.2020 07:55:33</t>
  </si>
  <si>
    <t>16.06.2020 07:55:34</t>
  </si>
  <si>
    <t>16.06.2020 07:55:36</t>
  </si>
  <si>
    <t>16.06.2020 07:55:37</t>
  </si>
  <si>
    <t>16.06.2020 07:55:48</t>
  </si>
  <si>
    <t>16.06.2020 07:55:49</t>
  </si>
  <si>
    <t>16.06.2020 07:55:51</t>
  </si>
  <si>
    <t>16.06.2020 07:55:52</t>
  </si>
  <si>
    <t>16.06.2020 07:55:54</t>
  </si>
  <si>
    <t>16.06.2020 07:55:55</t>
  </si>
  <si>
    <t>16.06.2020 07:55:57</t>
  </si>
  <si>
    <t>16.06.2020 07:55:58</t>
  </si>
  <si>
    <t>16.06.2020 07:56:00</t>
  </si>
  <si>
    <t>16.06.2020 07:56:01</t>
  </si>
  <si>
    <t>16.06.2020 07:56:03</t>
  </si>
  <si>
    <t>16.06.2020 07:56:21</t>
  </si>
  <si>
    <t>16.06.2020 07:56:23</t>
  </si>
  <si>
    <t>16.06.2020 07:56:24</t>
  </si>
  <si>
    <t>16.06.2020 07:56:26</t>
  </si>
  <si>
    <t>16.06.2020 07:56:27</t>
  </si>
  <si>
    <t>16.06.2020 07:56:29</t>
  </si>
  <si>
    <t>16.06.2020 07:56:30</t>
  </si>
  <si>
    <t>16.06.2020 07:56:32</t>
  </si>
  <si>
    <t>16.06.2020 07:56:33</t>
  </si>
  <si>
    <t>16.06.2020 07:56:35</t>
  </si>
  <si>
    <t>16.06.2020 07:56:36</t>
  </si>
  <si>
    <t>16.06.2020 07:56:38</t>
  </si>
  <si>
    <t>16.06.2020 07:57:56</t>
  </si>
  <si>
    <t>16.06.2020 07:57:57</t>
  </si>
  <si>
    <t>16.06.2020 07:57:59</t>
  </si>
  <si>
    <t>16.06.2020 07:58:00</t>
  </si>
  <si>
    <t>16.06.2020 07:58:02</t>
  </si>
  <si>
    <t>16.06.2020 07:58:05</t>
  </si>
  <si>
    <t>16.06.2020 07:58:06</t>
  </si>
  <si>
    <t>16.06.2020 07:58:08</t>
  </si>
  <si>
    <t>16.06.2020 07:58:09</t>
  </si>
  <si>
    <t>16.06.2020 07:58:11</t>
  </si>
  <si>
    <t>16.06.2020 07:58:44</t>
  </si>
  <si>
    <t>16.06.2020 07:58:47</t>
  </si>
  <si>
    <t>16.06.2020 07:59:10</t>
  </si>
  <si>
    <t>16.06.2020 07:59:12</t>
  </si>
  <si>
    <t>16.06.2020 07:59:13</t>
  </si>
  <si>
    <t>16.06.2020 07:59:15</t>
  </si>
  <si>
    <t>16.06.2020 07:59:16</t>
  </si>
  <si>
    <t>16.06.2020 07:59:18</t>
  </si>
  <si>
    <t>16.06.2020 07:59:19</t>
  </si>
  <si>
    <t>16.06.2020 07:59:21</t>
  </si>
  <si>
    <t>16.06.2020 07:59:22</t>
  </si>
  <si>
    <t>16.06.2020 07:59:24</t>
  </si>
  <si>
    <t>16.06.2020 08:01:45</t>
  </si>
  <si>
    <t>16.06.2020 08:01:47</t>
  </si>
  <si>
    <t>16.06.2020 08:01:48</t>
  </si>
  <si>
    <t>16.06.2020 08:01:50</t>
  </si>
  <si>
    <t>16.06.2020 08:01:51</t>
  </si>
  <si>
    <t>16.06.2020 08:01:53</t>
  </si>
  <si>
    <t>16.06.2020 08:01:54</t>
  </si>
  <si>
    <t>16.06.2020 08:01:56</t>
  </si>
  <si>
    <t>16.06.2020 08:02:30</t>
  </si>
  <si>
    <t>16.06.2020 08:03:44</t>
  </si>
  <si>
    <t>16.06.2020 08:03:45</t>
  </si>
  <si>
    <t>16.06.2020 08:03:48</t>
  </si>
  <si>
    <t>16.06.2020 08:03:50</t>
  </si>
  <si>
    <t>16.06.2020 08:03:51</t>
  </si>
  <si>
    <t>16.06.2020 08:03:53</t>
  </si>
  <si>
    <t>16.06.2020 08:03:54</t>
  </si>
  <si>
    <t>16.06.2020 08:06:01</t>
  </si>
  <si>
    <t>16.06.2020 08:06:03</t>
  </si>
  <si>
    <t>16.06.2020 08:06:06</t>
  </si>
  <si>
    <t>16.06.2020 08:06:07</t>
  </si>
  <si>
    <t>16.06.2020 08:06:09</t>
  </si>
  <si>
    <t>16.06.2020 08:06:10</t>
  </si>
  <si>
    <t>16.06.2020 08:06:12</t>
  </si>
  <si>
    <t>16.06.2020 08:06:15</t>
  </si>
  <si>
    <t>16.06.2020 08:06:18</t>
  </si>
  <si>
    <t>16.06.2020 08:06:19</t>
  </si>
  <si>
    <t>16.06.2020 08:06:21</t>
  </si>
  <si>
    <t>16.06.2020 08:06:40</t>
  </si>
  <si>
    <t>16.06.2020 08:06:43</t>
  </si>
  <si>
    <t>16.06.2020 08:06:45</t>
  </si>
  <si>
    <t>16.06.2020 08:06:46</t>
  </si>
  <si>
    <t>16.06.2020 08:06:48</t>
  </si>
  <si>
    <t>16.06.2020 08:06:49</t>
  </si>
  <si>
    <t>16.06.2020 08:06:52</t>
  </si>
  <si>
    <t>16.06.2020 08:06:54</t>
  </si>
  <si>
    <t>16.06.2020 08:06:55</t>
  </si>
  <si>
    <t>16.06.2020 08:06:57</t>
  </si>
  <si>
    <t>16.06.2020 08:06:58</t>
  </si>
  <si>
    <t>16.06.2020 08:07:00</t>
  </si>
  <si>
    <t>16.06.2020 08:08:22</t>
  </si>
  <si>
    <t>16.06.2020 08:08:27</t>
  </si>
  <si>
    <t>16.06.2020 08:08:28</t>
  </si>
  <si>
    <t>16.06.2020 08:08:30</t>
  </si>
  <si>
    <t>16.06.2020 08:08:33</t>
  </si>
  <si>
    <t>16.06.2020 08:08:36</t>
  </si>
  <si>
    <t>16.06.2020 08:08:37</t>
  </si>
  <si>
    <t>16.06.2020 08:08:42</t>
  </si>
  <si>
    <t>16.06.2020 08:08:43</t>
  </si>
  <si>
    <t>16.06.2020 08:08:45</t>
  </si>
  <si>
    <t>16.06.2020 08:08:47</t>
  </si>
  <si>
    <t>16.06.2020 08:12:00</t>
  </si>
  <si>
    <t>16.06.2020 08:12:07</t>
  </si>
  <si>
    <t>16.06.2020 08:12:09</t>
  </si>
  <si>
    <t>16.06.2020 08:12:10</t>
  </si>
  <si>
    <t>16.06.2020 08:12:12</t>
  </si>
  <si>
    <t>16.06.2020 08:12:13</t>
  </si>
  <si>
    <t>16.06.2020 08:12:15</t>
  </si>
  <si>
    <t>16.06.2020 08:12:16</t>
  </si>
  <si>
    <t>16.06.2020 08:14:36</t>
  </si>
  <si>
    <t>16.06.2020 08:14:39</t>
  </si>
  <si>
    <t>16.06.2020 08:14:41</t>
  </si>
  <si>
    <t>16.06.2020 08:14:42</t>
  </si>
  <si>
    <t>16.06.2020 08:14:44</t>
  </si>
  <si>
    <t>16.06.2020 08:14:45</t>
  </si>
  <si>
    <t>16.06.2020 08:14:47</t>
  </si>
  <si>
    <t>16.06.2020 08:15:09</t>
  </si>
  <si>
    <t>16.06.2020 08:15:16</t>
  </si>
  <si>
    <t>16.06.2020 08:15:19</t>
  </si>
  <si>
    <t>16.06.2020 08:15:25</t>
  </si>
  <si>
    <t>16.06.2020 08:15:27</t>
  </si>
  <si>
    <t>16.06.2020 08:15:28</t>
  </si>
  <si>
    <t>16.06.2020 08:15:30</t>
  </si>
  <si>
    <t>16.06.2020 08:15:31</t>
  </si>
  <si>
    <t>16.06.2020 08:15:33</t>
  </si>
  <si>
    <t>16.06.2020 08:15:34</t>
  </si>
  <si>
    <t>16.06.2020 08:15:36</t>
  </si>
  <si>
    <t>16.06.2020 08:15:37</t>
  </si>
  <si>
    <t>16.06.2020 08:15:39</t>
  </si>
  <si>
    <t>16.06.2020 08:15:40</t>
  </si>
  <si>
    <t>16.06.2020 08:15:42</t>
  </si>
  <si>
    <t>16.06.2020 08:15:45</t>
  </si>
  <si>
    <t>16.06.2020 08:15:46</t>
  </si>
  <si>
    <t>16.06.2020 08:15:48</t>
  </si>
  <si>
    <t>16.06.2020 08:15:49</t>
  </si>
  <si>
    <t>16.06.2020 08:15:51</t>
  </si>
  <si>
    <t>16.06.2020 08:16:45</t>
  </si>
  <si>
    <t>16.06.2020 08:16:47</t>
  </si>
  <si>
    <t>16.06.2020 08:16:50</t>
  </si>
  <si>
    <t>16.06.2020 08:16:53</t>
  </si>
  <si>
    <t>16.06.2020 08:16:54</t>
  </si>
  <si>
    <t>16.06.2020 08:16:56</t>
  </si>
  <si>
    <t>16.06.2020 08:16:57</t>
  </si>
  <si>
    <t>16.06.2020 08:16:59</t>
  </si>
  <si>
    <t>16.06.2020 08:17:00</t>
  </si>
  <si>
    <t>16.06.2020 08:17:38</t>
  </si>
  <si>
    <t>16.06.2020 08:17:40</t>
  </si>
  <si>
    <t>16.06.2020 08:17:41</t>
  </si>
  <si>
    <t>16.06.2020 08:17:43</t>
  </si>
  <si>
    <t>16.06.2020 08:17:44</t>
  </si>
  <si>
    <t>16.06.2020 08:17:46</t>
  </si>
  <si>
    <t>16.06.2020 08:17:47</t>
  </si>
  <si>
    <t>16.06.2020 08:17:49</t>
  </si>
  <si>
    <t>16.06.2020 08:17:52</t>
  </si>
  <si>
    <t>16.06.2020 08:17:55</t>
  </si>
  <si>
    <t>16.06.2020 08:17:56</t>
  </si>
  <si>
    <t>16.06.2020 08:18:04</t>
  </si>
  <si>
    <t>16.06.2020 08:18:06</t>
  </si>
  <si>
    <t>16.06.2020 08:18:07</t>
  </si>
  <si>
    <t>16.06.2020 08:18:09</t>
  </si>
  <si>
    <t>16.06.2020 08:18:10</t>
  </si>
  <si>
    <t>16.06.2020 08:18:13</t>
  </si>
  <si>
    <t>16.06.2020 08:18:18</t>
  </si>
  <si>
    <t>16.06.2020 08:18:19</t>
  </si>
  <si>
    <t>16.06.2020 08:18:21</t>
  </si>
  <si>
    <t>16.06.2020 08:18:22</t>
  </si>
  <si>
    <t>16.06.2020 08:18:24</t>
  </si>
  <si>
    <t>16.06.2020 08:18:25</t>
  </si>
  <si>
    <t>16.06.2020 08:18:27</t>
  </si>
  <si>
    <t>16.06.2020 08:18:30</t>
  </si>
  <si>
    <t>16.06.2020 08:18:31</t>
  </si>
  <si>
    <t>16.06.2020 08:18:33</t>
  </si>
  <si>
    <t>16.06.2020 08:18:36</t>
  </si>
  <si>
    <t>16.06.2020 08:18:37</t>
  </si>
  <si>
    <t>16.06.2020 08:18:39</t>
  </si>
  <si>
    <t>16.06.2020 08:19:34</t>
  </si>
  <si>
    <t>16.06.2020 08:19:36</t>
  </si>
  <si>
    <t>16.06.2020 08:19:37</t>
  </si>
  <si>
    <t>16.06.2020 08:19:39</t>
  </si>
  <si>
    <t>16.06.2020 08:19:41</t>
  </si>
  <si>
    <t>16.06.2020 08:19:42</t>
  </si>
  <si>
    <t>16.06.2020 08:19:44</t>
  </si>
  <si>
    <t>16.06.2020 08:19:45</t>
  </si>
  <si>
    <t>16.06.2020 08:19:51</t>
  </si>
  <si>
    <t>16.06.2020 08:19:53</t>
  </si>
  <si>
    <t>16.06.2020 08:19:54</t>
  </si>
  <si>
    <t>16.06.2020 08:19:56</t>
  </si>
  <si>
    <t>16.06.2020 08:19:59</t>
  </si>
  <si>
    <t>16.06.2020 08:20:03</t>
  </si>
  <si>
    <t>16.06.2020 08:20:05</t>
  </si>
  <si>
    <t>16.06.2020 08:20:06</t>
  </si>
  <si>
    <t>16.06.2020 08:20:08</t>
  </si>
  <si>
    <t>16.06.2020 08:20:09</t>
  </si>
  <si>
    <t>16.06.2020 08:21:21</t>
  </si>
  <si>
    <t>16.06.2020 08:21:22</t>
  </si>
  <si>
    <t>16.06.2020 08:21:24</t>
  </si>
  <si>
    <t>16.06.2020 08:21:25</t>
  </si>
  <si>
    <t>16.06.2020 08:21:27</t>
  </si>
  <si>
    <t>16.06.2020 08:21:28</t>
  </si>
  <si>
    <t>16.06.2020 08:21:30</t>
  </si>
  <si>
    <t>16.06.2020 08:21:33</t>
  </si>
  <si>
    <t>16.06.2020 08:21:37</t>
  </si>
  <si>
    <t>16.06.2020 08:21:39</t>
  </si>
  <si>
    <t>16.06.2020 08:21:46</t>
  </si>
  <si>
    <t>16.06.2020 08:21:48</t>
  </si>
  <si>
    <t>16.06.2020 08:21:49</t>
  </si>
  <si>
    <t>16.06.2020 08:22:06</t>
  </si>
  <si>
    <t>16.06.2020 08:22:07</t>
  </si>
  <si>
    <t>16.06.2020 08:22:09</t>
  </si>
  <si>
    <t>16.06.2020 08:22:10</t>
  </si>
  <si>
    <t>16.06.2020 08:22:59</t>
  </si>
  <si>
    <t>16.06.2020 08:23:00</t>
  </si>
  <si>
    <t>16.06.2020 08:23:02</t>
  </si>
  <si>
    <t>16.06.2020 08:23:05</t>
  </si>
  <si>
    <t>16.06.2020 08:23:06</t>
  </si>
  <si>
    <t>16.06.2020 08:23:08</t>
  </si>
  <si>
    <t>16.06.2020 08:23:12</t>
  </si>
  <si>
    <t>16.06.2020 08:23:14</t>
  </si>
  <si>
    <t>16.06.2020 08:23:15</t>
  </si>
  <si>
    <t>16.06.2020 08:23:17</t>
  </si>
  <si>
    <t>16.06.2020 08:23:18</t>
  </si>
  <si>
    <t>16.06.2020 08:23:20</t>
  </si>
  <si>
    <t>16.06.2020 08:23:21</t>
  </si>
  <si>
    <t>16.06.2020 08:23:24</t>
  </si>
  <si>
    <t>16.06.2020 08:23:26</t>
  </si>
  <si>
    <t>16.06.2020 08:24:51</t>
  </si>
  <si>
    <t>16.06.2020 08:24:53</t>
  </si>
  <si>
    <t>16.06.2020 08:24:57</t>
  </si>
  <si>
    <t>16.06.2020 08:24:59</t>
  </si>
  <si>
    <t>16.06.2020 08:25:00</t>
  </si>
  <si>
    <t>16.06.2020 08:25:02</t>
  </si>
  <si>
    <t>16.06.2020 08:25:44</t>
  </si>
  <si>
    <t>16.06.2020 08:25:47</t>
  </si>
  <si>
    <t>16.06.2020 08:25:49</t>
  </si>
  <si>
    <t>16.06.2020 08:25:50</t>
  </si>
  <si>
    <t>16.06.2020 08:25:52</t>
  </si>
  <si>
    <t>16.06.2020 08:25:53</t>
  </si>
  <si>
    <t>16.06.2020 08:25:55</t>
  </si>
  <si>
    <t>16.06.2020 08:25:56</t>
  </si>
  <si>
    <t>16.06.2020 08:25:58</t>
  </si>
  <si>
    <t>16.06.2020 08:25:59</t>
  </si>
  <si>
    <t>16.06.2020 08:26:01</t>
  </si>
  <si>
    <t>16.06.2020 08:26:16</t>
  </si>
  <si>
    <t>16.06.2020 08:27:00</t>
  </si>
  <si>
    <t>16.06.2020 08:27:01</t>
  </si>
  <si>
    <t>16.06.2020 08:27:03</t>
  </si>
  <si>
    <t>16.06.2020 08:27:04</t>
  </si>
  <si>
    <t>16.06.2020 08:27:06</t>
  </si>
  <si>
    <t>16.06.2020 08:27:07</t>
  </si>
  <si>
    <t>16.06.2020 08:27:09</t>
  </si>
  <si>
    <t>16.06.2020 08:27:10</t>
  </si>
  <si>
    <t>16.06.2020 08:27:12</t>
  </si>
  <si>
    <t>16.06.2020 08:27:13</t>
  </si>
  <si>
    <t>16.06.2020 08:27:48</t>
  </si>
  <si>
    <t>16.06.2020 08:27:50</t>
  </si>
  <si>
    <t>16.06.2020 08:27:51</t>
  </si>
  <si>
    <t>16.06.2020 08:27:53</t>
  </si>
  <si>
    <t>16.06.2020 08:27:54</t>
  </si>
  <si>
    <t>16.06.2020 08:27:56</t>
  </si>
  <si>
    <t>16.06.2020 08:27:57</t>
  </si>
  <si>
    <t>16.06.2020 08:27:59</t>
  </si>
  <si>
    <t>16.06.2020 08:28:11</t>
  </si>
  <si>
    <t>16.06.2020 08:28:12</t>
  </si>
  <si>
    <t>16.06.2020 08:28:14</t>
  </si>
  <si>
    <t>16.06.2020 08:29:06</t>
  </si>
  <si>
    <t>16.06.2020 08:29:09</t>
  </si>
  <si>
    <t>16.06.2020 08:29:10</t>
  </si>
  <si>
    <t>16.06.2020 08:29:12</t>
  </si>
  <si>
    <t>16.06.2020 08:29:13</t>
  </si>
  <si>
    <t>16.06.2020 08:29:15</t>
  </si>
  <si>
    <t>16.06.2020 08:29:16</t>
  </si>
  <si>
    <t>16.06.2020 08:31:03</t>
  </si>
  <si>
    <t>16.06.2020 08:31:04</t>
  </si>
  <si>
    <t>16.06.2020 08:31:07</t>
  </si>
  <si>
    <t>16.06.2020 08:31:09</t>
  </si>
  <si>
    <t>16.06.2020 08:31:10</t>
  </si>
  <si>
    <t>16.06.2020 08:31:12</t>
  </si>
  <si>
    <t>16.06.2020 08:31:13</t>
  </si>
  <si>
    <t>16.06.2020 08:31:15</t>
  </si>
  <si>
    <t>16.06.2020 08:32:51</t>
  </si>
  <si>
    <t>16.06.2020 08:32:53</t>
  </si>
  <si>
    <t>16.06.2020 08:32:54</t>
  </si>
  <si>
    <t>16.06.2020 08:32:59</t>
  </si>
  <si>
    <t>16.06.2020 08:33:02</t>
  </si>
  <si>
    <t>16.06.2020 08:33:03</t>
  </si>
  <si>
    <t>16.06.2020 08:33:05</t>
  </si>
  <si>
    <t>16.06.2020 08:33:06</t>
  </si>
  <si>
    <t>16.06.2020 08:33:08</t>
  </si>
  <si>
    <t>16.06.2020 08:33:09</t>
  </si>
  <si>
    <t>16.06.2020 08:35:54</t>
  </si>
  <si>
    <t>16.06.2020 08:38:01</t>
  </si>
  <si>
    <t>16.06.2020 08:38:06</t>
  </si>
  <si>
    <t>16.06.2020 08:38:07</t>
  </si>
  <si>
    <t>16.06.2020 08:38:09</t>
  </si>
  <si>
    <t>16.06.2020 08:38:10</t>
  </si>
  <si>
    <t>16.06.2020 08:38:12</t>
  </si>
  <si>
    <t>16.06.2020 08:38:13</t>
  </si>
  <si>
    <t>16.06.2020 08:38:15</t>
  </si>
  <si>
    <t>16.06.2020 08:38:16</t>
  </si>
  <si>
    <t>16.06.2020 08:38:22</t>
  </si>
  <si>
    <t>16.06.2020 08:38:24</t>
  </si>
  <si>
    <t>16.06.2020 08:38:25</t>
  </si>
  <si>
    <t>16.06.2020 08:38:27</t>
  </si>
  <si>
    <t>16.06.2020 08:38:30</t>
  </si>
  <si>
    <t>16.06.2020 08:38:31</t>
  </si>
  <si>
    <t>16.06.2020 08:38:33</t>
  </si>
  <si>
    <t>16.06.2020 08:38:34</t>
  </si>
  <si>
    <t>16.06.2020 08:38:36</t>
  </si>
  <si>
    <t>16.06.2020 08:38:37</t>
  </si>
  <si>
    <t>16.06.2020 08:38:39</t>
  </si>
  <si>
    <t>16.06.2020 08:38:40</t>
  </si>
  <si>
    <t>16.06.2020 08:38:42</t>
  </si>
  <si>
    <t>16.06.2020 08:38:45</t>
  </si>
  <si>
    <t>16.06.2020 08:38:46</t>
  </si>
  <si>
    <t>16.06.2020 08:38:48</t>
  </si>
  <si>
    <t>16.06.2020 08:39:09</t>
  </si>
  <si>
    <t>16.06.2020 08:39:10</t>
  </si>
  <si>
    <t>16.06.2020 08:39:12</t>
  </si>
  <si>
    <t>16.06.2020 08:39:13</t>
  </si>
  <si>
    <t>16.06.2020 08:39:15</t>
  </si>
  <si>
    <t>16.06.2020 08:39:16</t>
  </si>
  <si>
    <t>16.06.2020 08:39:18</t>
  </si>
  <si>
    <t>16.06.2020 08:39:19</t>
  </si>
  <si>
    <t>16.06.2020 08:39:21</t>
  </si>
  <si>
    <t>16.06.2020 08:39:22</t>
  </si>
  <si>
    <t>16.06.2020 08:39:24</t>
  </si>
  <si>
    <t>16.06.2020 08:39:25</t>
  </si>
  <si>
    <t>16.06.2020 08:39:28</t>
  </si>
  <si>
    <t>16.06.2020 08:39:31</t>
  </si>
  <si>
    <t>16.06.2020 08:40:03</t>
  </si>
  <si>
    <t>16.06.2020 08:40:04</t>
  </si>
  <si>
    <t>16.06.2020 08:40:06</t>
  </si>
  <si>
    <t>16.06.2020 08:40:07</t>
  </si>
  <si>
    <t>16.06.2020 08:40:09</t>
  </si>
  <si>
    <t>16.06.2020 08:40:10</t>
  </si>
  <si>
    <t>16.06.2020 08:40:12</t>
  </si>
  <si>
    <t>16.06.2020 08:40:16</t>
  </si>
  <si>
    <t>16.06.2020 08:40:18</t>
  </si>
  <si>
    <t>16.06.2020 08:40:50</t>
  </si>
  <si>
    <t>16.06.2020 08:40:54</t>
  </si>
  <si>
    <t>16.06.2020 08:40:56</t>
  </si>
  <si>
    <t>16.06.2020 08:40:57</t>
  </si>
  <si>
    <t>16.06.2020 08:40:59</t>
  </si>
  <si>
    <t>16.06.2020 08:41:00</t>
  </si>
  <si>
    <t>16.06.2020 08:41:02</t>
  </si>
  <si>
    <t>16.06.2020 08:41:03</t>
  </si>
  <si>
    <t>16.06.2020 08:41:58</t>
  </si>
  <si>
    <t>16.06.2020 08:41:59</t>
  </si>
  <si>
    <t>16.06.2020 08:42:36</t>
  </si>
  <si>
    <t>16.06.2020 08:42:37</t>
  </si>
  <si>
    <t>16.06.2020 08:42:39</t>
  </si>
  <si>
    <t>16.06.2020 08:42:45</t>
  </si>
  <si>
    <t>16.06.2020 08:42:46</t>
  </si>
  <si>
    <t>16.06.2020 08:42:48</t>
  </si>
  <si>
    <t>16.06.2020 08:42:49</t>
  </si>
  <si>
    <t>16.06.2020 08:42:51</t>
  </si>
  <si>
    <t>16.06.2020 08:42:52</t>
  </si>
  <si>
    <t>16.06.2020 08:42:54</t>
  </si>
  <si>
    <t>16.06.2020 08:42:55</t>
  </si>
  <si>
    <t>16.06.2020 08:42:57</t>
  </si>
  <si>
    <t>16.06.2020 08:42:58</t>
  </si>
  <si>
    <t>16.06.2020 08:43:18</t>
  </si>
  <si>
    <t>16.06.2020 08:43:19</t>
  </si>
  <si>
    <t>16.06.2020 08:43:21</t>
  </si>
  <si>
    <t>16.06.2020 08:43:23</t>
  </si>
  <si>
    <t>16.06.2020 08:43:26</t>
  </si>
  <si>
    <t>16.06.2020 08:43:27</t>
  </si>
  <si>
    <t>16.06.2020 08:43:29</t>
  </si>
  <si>
    <t>16.06.2020 08:43:30</t>
  </si>
  <si>
    <t>16.06.2020 08:43:32</t>
  </si>
  <si>
    <t>16.06.2020 08:43:53</t>
  </si>
  <si>
    <t>16.06.2020 08:43:54</t>
  </si>
  <si>
    <t>16.06.2020 08:43:56</t>
  </si>
  <si>
    <t>16.06.2020 08:43:57</t>
  </si>
  <si>
    <t>16.06.2020 08:43:59</t>
  </si>
  <si>
    <t>16.06.2020 08:44:00</t>
  </si>
  <si>
    <t>16.06.2020 08:44:02</t>
  </si>
  <si>
    <t>16.06.2020 08:44:03</t>
  </si>
  <si>
    <t>16.06.2020 08:44:05</t>
  </si>
  <si>
    <t>16.06.2020 08:44:06</t>
  </si>
  <si>
    <t>16.06.2020 08:44:08</t>
  </si>
  <si>
    <t>16.06.2020 08:44:28</t>
  </si>
  <si>
    <t>16.06.2020 08:44:29</t>
  </si>
  <si>
    <t>16.06.2020 08:44:34</t>
  </si>
  <si>
    <t>16.06.2020 08:44:35</t>
  </si>
  <si>
    <t>16.06.2020 08:44:37</t>
  </si>
  <si>
    <t>16.06.2020 08:44:40</t>
  </si>
  <si>
    <t>16.06.2020 08:44:46</t>
  </si>
  <si>
    <t>16.06.2020 08:44:47</t>
  </si>
  <si>
    <t>16.06.2020 08:44:49</t>
  </si>
  <si>
    <t>16.06.2020 08:44:52</t>
  </si>
  <si>
    <t>16.06.2020 08:44:53</t>
  </si>
  <si>
    <t>16.06.2020 08:44:55</t>
  </si>
  <si>
    <t>16.06.2020 08:44:56</t>
  </si>
  <si>
    <t>16.06.2020 08:45:41</t>
  </si>
  <si>
    <t>16.06.2020 08:45:45</t>
  </si>
  <si>
    <t>16.06.2020 08:45:47</t>
  </si>
  <si>
    <t>16.06.2020 08:45:48</t>
  </si>
  <si>
    <t>16.06.2020 08:45:50</t>
  </si>
  <si>
    <t>16.06.2020 08:45:51</t>
  </si>
  <si>
    <t>16.06.2020 08:45:53</t>
  </si>
  <si>
    <t>16.06.2020 08:45:54</t>
  </si>
  <si>
    <t>16.06.2020 08:47:27</t>
  </si>
  <si>
    <t>16.06.2020 08:47:28</t>
  </si>
  <si>
    <t>16.06.2020 08:47:30</t>
  </si>
  <si>
    <t>16.06.2020 08:47:31</t>
  </si>
  <si>
    <t>16.06.2020 08:47:33</t>
  </si>
  <si>
    <t>16.06.2020 08:47:34</t>
  </si>
  <si>
    <t>16.06.2020 08:47:36</t>
  </si>
  <si>
    <t>16.06.2020 08:47:37</t>
  </si>
  <si>
    <t>16.06.2020 08:47:40</t>
  </si>
  <si>
    <t>16.06.2020 08:48:56</t>
  </si>
  <si>
    <t>16.06.2020 08:48:57</t>
  </si>
  <si>
    <t>16.06.2020 08:50:27</t>
  </si>
  <si>
    <t>16.06.2020 08:50:28</t>
  </si>
  <si>
    <t>16.06.2020 08:50:30</t>
  </si>
  <si>
    <t>16.06.2020 08:50:31</t>
  </si>
  <si>
    <t>16.06.2020 08:50:45</t>
  </si>
  <si>
    <t>16.06.2020 08:50:47</t>
  </si>
  <si>
    <t>16.06.2020 08:50:48</t>
  </si>
  <si>
    <t>16.06.2020 08:50:50</t>
  </si>
  <si>
    <t>16.06.2020 08:50:51</t>
  </si>
  <si>
    <t>16.06.2020 08:51:01</t>
  </si>
  <si>
    <t>16.06.2020 08:51:44</t>
  </si>
  <si>
    <t>16.06.2020 08:51:47</t>
  </si>
  <si>
    <t>16.06.2020 08:51:48</t>
  </si>
  <si>
    <t>16.06.2020 08:51:50</t>
  </si>
  <si>
    <t>16.06.2020 08:51:51</t>
  </si>
  <si>
    <t>16.06.2020 08:51:53</t>
  </si>
  <si>
    <t>16.06.2020 08:52:33</t>
  </si>
  <si>
    <t>16.06.2020 08:52:34</t>
  </si>
  <si>
    <t>16.06.2020 08:52:36</t>
  </si>
  <si>
    <t>16.06.2020 08:52:37</t>
  </si>
  <si>
    <t>16.06.2020 08:52:39</t>
  </si>
  <si>
    <t>16.06.2020 08:52:40</t>
  </si>
  <si>
    <t>16.06.2020 08:52:42</t>
  </si>
  <si>
    <t>16.06.2020 08:52:44</t>
  </si>
  <si>
    <t>16.06.2020 08:52:45</t>
  </si>
  <si>
    <t>16.06.2020 08:54:10</t>
  </si>
  <si>
    <t>16.06.2020 08:54:12</t>
  </si>
  <si>
    <t>16.06.2020 08:54:13</t>
  </si>
  <si>
    <t>16.06.2020 08:54:15</t>
  </si>
  <si>
    <t>16.06.2020 08:54:27</t>
  </si>
  <si>
    <t>16.06.2020 08:54:30</t>
  </si>
  <si>
    <t>16.06.2020 08:54:34</t>
  </si>
  <si>
    <t>16.06.2020 08:54:36</t>
  </si>
  <si>
    <t>16.06.2020 08:54:37</t>
  </si>
  <si>
    <t>16.06.2020 08:54:39</t>
  </si>
  <si>
    <t>16.06.2020 08:54:40</t>
  </si>
  <si>
    <t>16.06.2020 08:54:46</t>
  </si>
  <si>
    <t>16.06.2020 08:54:54</t>
  </si>
  <si>
    <t>16.06.2020 08:54:56</t>
  </si>
  <si>
    <t>16.06.2020 08:54:57</t>
  </si>
  <si>
    <t>16.06.2020 08:54:59</t>
  </si>
  <si>
    <t>16.06.2020 08:55:00</t>
  </si>
  <si>
    <t>16.06.2020 08:55:15</t>
  </si>
  <si>
    <t>16.06.2020 08:55:17</t>
  </si>
  <si>
    <t>16.06.2020 08:55:18</t>
  </si>
  <si>
    <t>16.06.2020 08:55:20</t>
  </si>
  <si>
    <t>16.06.2020 08:55:21</t>
  </si>
  <si>
    <t>16.06.2020 08:55:23</t>
  </si>
  <si>
    <t>16.06.2020 08:57:00</t>
  </si>
  <si>
    <t>16.06.2020 08:57:03</t>
  </si>
  <si>
    <t>16.06.2020 08:57:04</t>
  </si>
  <si>
    <t>16.06.2020 08:57:07</t>
  </si>
  <si>
    <t>16.06.2020 08:57:09</t>
  </si>
  <si>
    <t>16.06.2020 08:57:10</t>
  </si>
  <si>
    <t>16.06.2020 08:57:12</t>
  </si>
  <si>
    <t>16.06.2020 08:57:13</t>
  </si>
  <si>
    <t>16.06.2020 08:57:15</t>
  </si>
  <si>
    <t>16.06.2020 08:57:46</t>
  </si>
  <si>
    <t>16.06.2020 08:57:50</t>
  </si>
  <si>
    <t>16.06.2020 08:57:51</t>
  </si>
  <si>
    <t>16.06.2020 08:57:53</t>
  </si>
  <si>
    <t>16.06.2020 08:57:54</t>
  </si>
  <si>
    <t>16.06.2020 08:57:56</t>
  </si>
  <si>
    <t>16.06.2020 08:57:57</t>
  </si>
  <si>
    <t>16.06.2020 08:57:59</t>
  </si>
  <si>
    <t>16.06.2020 08:58:00</t>
  </si>
  <si>
    <t>16.06.2020 08:58:30</t>
  </si>
  <si>
    <t>16.06.2020 08:58:36</t>
  </si>
  <si>
    <t>16.06.2020 08:58:38</t>
  </si>
  <si>
    <t>16.06.2020 08:58:39</t>
  </si>
  <si>
    <t>16.06.2020 08:58:41</t>
  </si>
  <si>
    <t>16.06.2020 08:58:42</t>
  </si>
  <si>
    <t>16.06.2020 08:58:44</t>
  </si>
  <si>
    <t>16.06.2020 08:58:45</t>
  </si>
  <si>
    <t>16.06.2020 08:59:07</t>
  </si>
  <si>
    <t>16.06.2020 08:59:12</t>
  </si>
  <si>
    <t>16.06.2020 08:59:15</t>
  </si>
  <si>
    <t>16.06.2020 08:59:16</t>
  </si>
  <si>
    <t>16.06.2020 08:59:18</t>
  </si>
  <si>
    <t>16.06.2020 08:59:19</t>
  </si>
  <si>
    <t>16.06.2020 08:59:21</t>
  </si>
  <si>
    <t>16.06.2020 08:59:22</t>
  </si>
  <si>
    <t>16.06.2020 09:00:00</t>
  </si>
  <si>
    <t>16.06.2020 09:00:01</t>
  </si>
  <si>
    <t>16.06.2020 09:00:03</t>
  </si>
  <si>
    <t>16.06.2020 09:00:39</t>
  </si>
  <si>
    <t>16.06.2020 09:00:41</t>
  </si>
  <si>
    <t>16.06.2020 09:00:42</t>
  </si>
  <si>
    <t>16.06.2020 09:00:44</t>
  </si>
  <si>
    <t>16.06.2020 09:00:56</t>
  </si>
  <si>
    <t>16.06.2020 09:00:57</t>
  </si>
  <si>
    <t>16.06.2020 09:00:59</t>
  </si>
  <si>
    <t>16.06.2020 09:01:00</t>
  </si>
  <si>
    <t>16.06.2020 09:01:02</t>
  </si>
  <si>
    <t>16.06.2020 09:01:03</t>
  </si>
  <si>
    <t>16.06.2020 09:01:05</t>
  </si>
  <si>
    <t>16.06.2020 09:01:06</t>
  </si>
  <si>
    <t>16.06.2020 09:01:08</t>
  </si>
  <si>
    <t>16.06.2020 09:01:09</t>
  </si>
  <si>
    <t>16.06.2020 09:01:11</t>
  </si>
  <si>
    <t>16.06.2020 09:01:12</t>
  </si>
  <si>
    <t>16.06.2020 09:02:16</t>
  </si>
  <si>
    <t>16.06.2020 09:02:18</t>
  </si>
  <si>
    <t>16.06.2020 09:02:19</t>
  </si>
  <si>
    <t>16.06.2020 09:02:22</t>
  </si>
  <si>
    <t>16.06.2020 09:02:24</t>
  </si>
  <si>
    <t>16.06.2020 09:02:25</t>
  </si>
  <si>
    <t>16.06.2020 09:02:27</t>
  </si>
  <si>
    <t>16.06.2020 09:02:28</t>
  </si>
  <si>
    <t>16.06.2020 09:04:06</t>
  </si>
  <si>
    <t>16.06.2020 09:04:07</t>
  </si>
  <si>
    <t>16.06.2020 09:04:39</t>
  </si>
  <si>
    <t>16.06.2020 09:05:13</t>
  </si>
  <si>
    <t>16.06.2020 09:05:15</t>
  </si>
  <si>
    <t>16.06.2020 09:05:54</t>
  </si>
  <si>
    <t>16.06.2020 09:05:56</t>
  </si>
  <si>
    <t>16.06.2020 09:05:57</t>
  </si>
  <si>
    <t>16.06.2020 09:05:59</t>
  </si>
  <si>
    <t>16.06.2020 09:06:00</t>
  </si>
  <si>
    <t>16.06.2020 09:06:02</t>
  </si>
  <si>
    <t>16.06.2020 09:06:03</t>
  </si>
  <si>
    <t>16.06.2020 09:06:05</t>
  </si>
  <si>
    <t>16.06.2020 09:06:06</t>
  </si>
  <si>
    <t>16.06.2020 09:08:12</t>
  </si>
  <si>
    <t>16.06.2020 09:08:13</t>
  </si>
  <si>
    <t>16.06.2020 09:08:15</t>
  </si>
  <si>
    <t>16.06.2020 09:08:16</t>
  </si>
  <si>
    <t>16.06.2020 09:08:18</t>
  </si>
  <si>
    <t>16.06.2020 09:08:19</t>
  </si>
  <si>
    <t>16.06.2020 09:08:21</t>
  </si>
  <si>
    <t>16.06.2020 09:08:22</t>
  </si>
  <si>
    <t>16.06.2020 09:08:24</t>
  </si>
  <si>
    <t>16.06.2020 09:08:25</t>
  </si>
  <si>
    <t>16.06.2020 09:08:46</t>
  </si>
  <si>
    <t>16.06.2020 09:08:48</t>
  </si>
  <si>
    <t>16.06.2020 09:08:51</t>
  </si>
  <si>
    <t>16.06.2020 09:08:53</t>
  </si>
  <si>
    <t>16.06.2020 09:08:54</t>
  </si>
  <si>
    <t>16.06.2020 09:08:56</t>
  </si>
  <si>
    <t>16.06.2020 09:08:57</t>
  </si>
  <si>
    <t>16.06.2020 09:10:09</t>
  </si>
  <si>
    <t>16.06.2020 09:10:10</t>
  </si>
  <si>
    <t>16.06.2020 09:10:12</t>
  </si>
  <si>
    <t>16.06.2020 09:10:13</t>
  </si>
  <si>
    <t>16.06.2020 09:10:15</t>
  </si>
  <si>
    <t>16.06.2020 09:10:16</t>
  </si>
  <si>
    <t>16.06.2020 09:10:19</t>
  </si>
  <si>
    <t>16.06.2020 09:10:21</t>
  </si>
  <si>
    <t>16.06.2020 09:10:24</t>
  </si>
  <si>
    <t>16.06.2020 09:10:43</t>
  </si>
  <si>
    <t>16.06.2020 09:10:45</t>
  </si>
  <si>
    <t>16.06.2020 09:10:46</t>
  </si>
  <si>
    <t>16.06.2020 09:10:48</t>
  </si>
  <si>
    <t>16.06.2020 09:10:49</t>
  </si>
  <si>
    <t>16.06.2020 09:10:51</t>
  </si>
  <si>
    <t>16.06.2020 09:10:54</t>
  </si>
  <si>
    <t>16.06.2020 09:10:56</t>
  </si>
  <si>
    <t>16.06.2020 09:10:57</t>
  </si>
  <si>
    <t>16.06.2020 09:10:59</t>
  </si>
  <si>
    <t>16.06.2020 09:11:09</t>
  </si>
  <si>
    <t>16.06.2020 09:11:11</t>
  </si>
  <si>
    <t>16.06.2020 09:11:21</t>
  </si>
  <si>
    <t>16.06.2020 09:11:27</t>
  </si>
  <si>
    <t>16.06.2020 09:11:29</t>
  </si>
  <si>
    <t>16.06.2020 09:11:30</t>
  </si>
  <si>
    <t>16.06.2020 09:11:32</t>
  </si>
  <si>
    <t>16.06.2020 09:11:33</t>
  </si>
  <si>
    <t>16.06.2020 09:11:35</t>
  </si>
  <si>
    <t>16.06.2020 09:11:36</t>
  </si>
  <si>
    <t>16.06.2020 09:11:38</t>
  </si>
  <si>
    <t>16.06.2020 09:11:39</t>
  </si>
  <si>
    <t>16.06.2020 09:11:41</t>
  </si>
  <si>
    <t>16.06.2020 09:11:42</t>
  </si>
  <si>
    <t>16.06.2020 09:11:44</t>
  </si>
  <si>
    <t>16.06.2020 09:11:45</t>
  </si>
  <si>
    <t>16.06.2020 09:11:47</t>
  </si>
  <si>
    <t>16.06.2020 09:11:48</t>
  </si>
  <si>
    <t>16.06.2020 09:11:50</t>
  </si>
  <si>
    <t>16.06.2020 09:11:51</t>
  </si>
  <si>
    <t>16.06.2020 09:11:53</t>
  </si>
  <si>
    <t>16.06.2020 09:11:54</t>
  </si>
  <si>
    <t>16.06.2020 09:12:03</t>
  </si>
  <si>
    <t>16.06.2020 09:12:04</t>
  </si>
  <si>
    <t>16.06.2020 09:12:06</t>
  </si>
  <si>
    <t>16.06.2020 09:12:07</t>
  </si>
  <si>
    <t>16.06.2020 09:12:09</t>
  </si>
  <si>
    <t>16.06.2020 09:12:10</t>
  </si>
  <si>
    <t>16.06.2020 09:12:12</t>
  </si>
  <si>
    <t>16.06.2020 09:12:13</t>
  </si>
  <si>
    <t>16.06.2020 09:12:15</t>
  </si>
  <si>
    <t>16.06.2020 09:12:16</t>
  </si>
  <si>
    <t>16.06.2020 09:12:22</t>
  </si>
  <si>
    <t>16.06.2020 09:12:24</t>
  </si>
  <si>
    <t>16.06.2020 09:13:36</t>
  </si>
  <si>
    <t>16.06.2020 09:13:38</t>
  </si>
  <si>
    <t>16.06.2020 09:13:39</t>
  </si>
  <si>
    <t>16.06.2020 09:13:41</t>
  </si>
  <si>
    <t>16.06.2020 09:13:42</t>
  </si>
  <si>
    <t>16.06.2020 09:13:45</t>
  </si>
  <si>
    <t>16.06.2020 09:13:48</t>
  </si>
  <si>
    <t>16.06.2020 09:15:18</t>
  </si>
  <si>
    <t>16.06.2020 09:15:19</t>
  </si>
  <si>
    <t>16.06.2020 09:15:21</t>
  </si>
  <si>
    <t>16.06.2020 09:15:28</t>
  </si>
  <si>
    <t>16.06.2020 09:15:30</t>
  </si>
  <si>
    <t>16.06.2020 09:15:31</t>
  </si>
  <si>
    <t>16.06.2020 09:15:33</t>
  </si>
  <si>
    <t>16.06.2020 09:15:34</t>
  </si>
  <si>
    <t>16.06.2020 09:15:47</t>
  </si>
  <si>
    <t>16.06.2020 09:15:48</t>
  </si>
  <si>
    <t>16.06.2020 09:15:51</t>
  </si>
  <si>
    <t>16.06.2020 09:15:53</t>
  </si>
  <si>
    <t>16.06.2020 09:15:54</t>
  </si>
  <si>
    <t>16.06.2020 09:15:56</t>
  </si>
  <si>
    <t>16.06.2020 09:15:57</t>
  </si>
  <si>
    <t>16.06.2020 09:15:59</t>
  </si>
  <si>
    <t>16.06.2020 09:16:03</t>
  </si>
  <si>
    <t>16.06.2020 09:16:41</t>
  </si>
  <si>
    <t>16.06.2020 09:16:44</t>
  </si>
  <si>
    <t>16.06.2020 09:16:49</t>
  </si>
  <si>
    <t>16.06.2020 09:16:50</t>
  </si>
  <si>
    <t>16.06.2020 09:16:52</t>
  </si>
  <si>
    <t>16.06.2020 09:16:53</t>
  </si>
  <si>
    <t>16.06.2020 09:16:55</t>
  </si>
  <si>
    <t>16.06.2020 09:16:56</t>
  </si>
  <si>
    <t>16.06.2020 09:19:38</t>
  </si>
  <si>
    <t>16.06.2020 09:19:53</t>
  </si>
  <si>
    <t>16.06.2020 09:19:54</t>
  </si>
  <si>
    <t>16.06.2020 09:19:56</t>
  </si>
  <si>
    <t>16.06.2020 09:19:59</t>
  </si>
  <si>
    <t>16.06.2020 09:20:00</t>
  </si>
  <si>
    <t>16.06.2020 09:20:02</t>
  </si>
  <si>
    <t>16.06.2020 09:20:03</t>
  </si>
  <si>
    <t>16.06.2020 09:20:05</t>
  </si>
  <si>
    <t>16.06.2020 09:20:18</t>
  </si>
  <si>
    <t>16.06.2020 09:21:53</t>
  </si>
  <si>
    <t>16.06.2020 09:22:12</t>
  </si>
  <si>
    <t>16.06.2020 09:22:18</t>
  </si>
  <si>
    <t>16.06.2020 09:22:19</t>
  </si>
  <si>
    <t>16.06.2020 09:22:21</t>
  </si>
  <si>
    <t>16.06.2020 09:22:22</t>
  </si>
  <si>
    <t>16.06.2020 09:22:24</t>
  </si>
  <si>
    <t>16.06.2020 09:22:25</t>
  </si>
  <si>
    <t>16.06.2020 09:22:27</t>
  </si>
  <si>
    <t>16.06.2020 09:22:28</t>
  </si>
  <si>
    <t>16.06.2020 09:22:31</t>
  </si>
  <si>
    <t>16.06.2020 09:22:33</t>
  </si>
  <si>
    <t>16.06.2020 09:22:34</t>
  </si>
  <si>
    <t>16.06.2020 09:22:36</t>
  </si>
  <si>
    <t>16.06.2020 09:22:37</t>
  </si>
  <si>
    <t>16.06.2020 09:22:39</t>
  </si>
  <si>
    <t>16.06.2020 09:24:19</t>
  </si>
  <si>
    <t>16.06.2020 09:24:22</t>
  </si>
  <si>
    <t>16.06.2020 09:24:25</t>
  </si>
  <si>
    <t>16.06.2020 09:24:27</t>
  </si>
  <si>
    <t>16.06.2020 09:24:28</t>
  </si>
  <si>
    <t>16.06.2020 09:24:30</t>
  </si>
  <si>
    <t>16.06.2020 09:24:31</t>
  </si>
  <si>
    <t>16.06.2020 09:24:33</t>
  </si>
  <si>
    <t>16.06.2020 09:25:04</t>
  </si>
  <si>
    <t>16.06.2020 09:25:06</t>
  </si>
  <si>
    <t>16.06.2020 09:25:07</t>
  </si>
  <si>
    <t>16.06.2020 09:25:09</t>
  </si>
  <si>
    <t>16.06.2020 09:25:10</t>
  </si>
  <si>
    <t>16.06.2020 09:25:13</t>
  </si>
  <si>
    <t>16.06.2020 09:25:15</t>
  </si>
  <si>
    <t>16.06.2020 09:25:16</t>
  </si>
  <si>
    <t>16.06.2020 09:25:18</t>
  </si>
  <si>
    <t>16.06.2020 09:25:19</t>
  </si>
  <si>
    <t>16.06.2020 09:25:21</t>
  </si>
  <si>
    <t>16.06.2020 09:25:22</t>
  </si>
  <si>
    <t>16.06.2020 09:26:07</t>
  </si>
  <si>
    <t>16.06.2020 09:26:09</t>
  </si>
  <si>
    <t>16.06.2020 09:26:10</t>
  </si>
  <si>
    <t>16.06.2020 09:26:12</t>
  </si>
  <si>
    <t>16.06.2020 09:26:13</t>
  </si>
  <si>
    <t>16.06.2020 09:26:15</t>
  </si>
  <si>
    <t>16.06.2020 09:26:16</t>
  </si>
  <si>
    <t>16.06.2020 09:26:18</t>
  </si>
  <si>
    <t>16.06.2020 09:26:19</t>
  </si>
  <si>
    <t>16.06.2020 09:26:22</t>
  </si>
  <si>
    <t>16.06.2020 09:26:24</t>
  </si>
  <si>
    <t>16.06.2020 09:26:25</t>
  </si>
  <si>
    <t>16.06.2020 09:26:27</t>
  </si>
  <si>
    <t>16.06.2020 09:26:28</t>
  </si>
  <si>
    <t>16.06.2020 09:26:30</t>
  </si>
  <si>
    <t>16.06.2020 09:27:31</t>
  </si>
  <si>
    <t>16.06.2020 09:27:33</t>
  </si>
  <si>
    <t>16.06.2020 09:27:38</t>
  </si>
  <si>
    <t>16.06.2020 09:27:39</t>
  </si>
  <si>
    <t>16.06.2020 09:27:40</t>
  </si>
  <si>
    <t>16.06.2020 09:27:42</t>
  </si>
  <si>
    <t>16.06.2020 09:27:44</t>
  </si>
  <si>
    <t>16.06.2020 09:27:45</t>
  </si>
  <si>
    <t>16.06.2020 09:27:47</t>
  </si>
  <si>
    <t>16.06.2020 09:29:36</t>
  </si>
  <si>
    <t>16.06.2020 09:29:38</t>
  </si>
  <si>
    <t>16.06.2020 09:29:39</t>
  </si>
  <si>
    <t>16.06.2020 09:29:41</t>
  </si>
  <si>
    <t>16.06.2020 09:30:07</t>
  </si>
  <si>
    <t>16.06.2020 09:30:09</t>
  </si>
  <si>
    <t>16.06.2020 09:30:10</t>
  </si>
  <si>
    <t>16.06.2020 09:30:16</t>
  </si>
  <si>
    <t>16.06.2020 09:30:22</t>
  </si>
  <si>
    <t>16.06.2020 09:30:24</t>
  </si>
  <si>
    <t>16.06.2020 09:30:25</t>
  </si>
  <si>
    <t>16.06.2020 09:30:27</t>
  </si>
  <si>
    <t>16.06.2020 09:30:28</t>
  </si>
  <si>
    <t>16.06.2020 09:30:53</t>
  </si>
  <si>
    <t>16.06.2020 09:30:54</t>
  </si>
  <si>
    <t>16.06.2020 09:30:56</t>
  </si>
  <si>
    <t>16.06.2020 09:30:57</t>
  </si>
  <si>
    <t>16.06.2020 09:30:59</t>
  </si>
  <si>
    <t>16.06.2020 09:31:00</t>
  </si>
  <si>
    <t>16.06.2020 09:31:06</t>
  </si>
  <si>
    <t>16.06.2020 09:36:09</t>
  </si>
  <si>
    <t>16.06.2020 09:36:10</t>
  </si>
  <si>
    <t>16.06.2020 09:36:12</t>
  </si>
  <si>
    <t>16.06.2020 09:36:13</t>
  </si>
  <si>
    <t>16.06.2020 09:36:15</t>
  </si>
  <si>
    <t>16.06.2020 09:36:16</t>
  </si>
  <si>
    <t>16.06.2020 09:36:18</t>
  </si>
  <si>
    <t>16.06.2020 09:36:21</t>
  </si>
  <si>
    <t>16.06.2020 09:36:22</t>
  </si>
  <si>
    <t>16.06.2020 09:36:24</t>
  </si>
  <si>
    <t>16.06.2020 09:38:03</t>
  </si>
  <si>
    <t>16.06.2020 09:38:33</t>
  </si>
  <si>
    <t>16.06.2020 09:38:34</t>
  </si>
  <si>
    <t>16.06.2020 09:38:36</t>
  </si>
  <si>
    <t>16.06.2020 09:38:37</t>
  </si>
  <si>
    <t>16.06.2020 09:38:39</t>
  </si>
  <si>
    <t>16.06.2020 09:38:40</t>
  </si>
  <si>
    <t>16.06.2020 09:38:42</t>
  </si>
  <si>
    <t>16.06.2020 09:39:51</t>
  </si>
  <si>
    <t>16.06.2020 09:39:53</t>
  </si>
  <si>
    <t>16.06.2020 09:39:54</t>
  </si>
  <si>
    <t>16.06.2020 09:39:56</t>
  </si>
  <si>
    <t>16.06.2020 09:39:57</t>
  </si>
  <si>
    <t>16.06.2020 09:39:59</t>
  </si>
  <si>
    <t>16.06.2020 09:40:00</t>
  </si>
  <si>
    <t>16.06.2020 09:40:02</t>
  </si>
  <si>
    <t>16.06.2020 09:40:03</t>
  </si>
  <si>
    <t>16.06.2020 09:40:05</t>
  </si>
  <si>
    <t>16.06.2020 09:40:06</t>
  </si>
  <si>
    <t>16.06.2020 09:40:08</t>
  </si>
  <si>
    <t>16.06.2020 09:40:12</t>
  </si>
  <si>
    <t>16.06.2020 09:40:14</t>
  </si>
  <si>
    <t>16.06.2020 09:40:15</t>
  </si>
  <si>
    <t>16.06.2020 09:40:17</t>
  </si>
  <si>
    <t>16.06.2020 09:40:18</t>
  </si>
  <si>
    <t>16.06.2020 09:40:20</t>
  </si>
  <si>
    <t>16.06.2020 09:40:21</t>
  </si>
  <si>
    <t>16.06.2020 09:40:23</t>
  </si>
  <si>
    <t>16.06.2020 09:40:24</t>
  </si>
  <si>
    <t>16.06.2020 09:40:26</t>
  </si>
  <si>
    <t>16.06.2020 09:40:27</t>
  </si>
  <si>
    <t>16.06.2020 09:40:29</t>
  </si>
  <si>
    <t>16.06.2020 09:40:30</t>
  </si>
  <si>
    <t>16.06.2020 09:40:32</t>
  </si>
  <si>
    <t>16.06.2020 09:40:47</t>
  </si>
  <si>
    <t>16.06.2020 09:40:53</t>
  </si>
  <si>
    <t>16.06.2020 09:40:55</t>
  </si>
  <si>
    <t>16.06.2020 09:40:56</t>
  </si>
  <si>
    <t>16.06.2020 09:40:58</t>
  </si>
  <si>
    <t>16.06.2020 09:40:59</t>
  </si>
  <si>
    <t>16.06.2020 09:41:01</t>
  </si>
  <si>
    <t>16.06.2020 09:41:02</t>
  </si>
  <si>
    <t>16.06.2020 09:41:52</t>
  </si>
  <si>
    <t>16.06.2020 09:41:54</t>
  </si>
  <si>
    <t>16.06.2020 09:41:55</t>
  </si>
  <si>
    <t>16.06.2020 09:41:58</t>
  </si>
  <si>
    <t>16.06.2020 09:42:01</t>
  </si>
  <si>
    <t>16.06.2020 09:42:03</t>
  </si>
  <si>
    <t>16.06.2020 09:42:04</t>
  </si>
  <si>
    <t>16.06.2020 09:42:06</t>
  </si>
  <si>
    <t>16.06.2020 09:42:07</t>
  </si>
  <si>
    <t>16.06.2020 09:42:09</t>
  </si>
  <si>
    <t>16.06.2020 09:44:12</t>
  </si>
  <si>
    <t>16.06.2020 09:44:16</t>
  </si>
  <si>
    <t>16.06.2020 09:44:21</t>
  </si>
  <si>
    <t>16.06.2020 09:44:22</t>
  </si>
  <si>
    <t>16.06.2020 09:44:24</t>
  </si>
  <si>
    <t>16.06.2020 09:44:25</t>
  </si>
  <si>
    <t>16.06.2020 09:44:27</t>
  </si>
  <si>
    <t>16.06.2020 09:44:28</t>
  </si>
  <si>
    <t>16.06.2020 09:44:40</t>
  </si>
  <si>
    <t>16.06.2020 09:44:43</t>
  </si>
  <si>
    <t>16.06.2020 09:44:51</t>
  </si>
  <si>
    <t>16.06.2020 09:44:53</t>
  </si>
  <si>
    <t>16.06.2020 09:44:54</t>
  </si>
  <si>
    <t>16.06.2020 09:44:56</t>
  </si>
  <si>
    <t>16.06.2020 09:44:57</t>
  </si>
  <si>
    <t>16.06.2020 09:44:59</t>
  </si>
  <si>
    <t>16.06.2020 09:45:02</t>
  </si>
  <si>
    <t>16.06.2020 09:45:03</t>
  </si>
  <si>
    <t>16.06.2020 09:45:05</t>
  </si>
  <si>
    <t>16.06.2020 09:45:11</t>
  </si>
  <si>
    <t>16.06.2020 09:45:12</t>
  </si>
  <si>
    <t>16.06.2020 09:45:14</t>
  </si>
  <si>
    <t>16.06.2020 09:45:18</t>
  </si>
  <si>
    <t>16.06.2020 09:45:20</t>
  </si>
  <si>
    <t>16.06.2020 09:45:23</t>
  </si>
  <si>
    <t>16.06.2020 09:45:24</t>
  </si>
  <si>
    <t>16.06.2020 09:45:26</t>
  </si>
  <si>
    <t>16.06.2020 09:45:27</t>
  </si>
  <si>
    <t>16.06.2020 09:45:29</t>
  </si>
  <si>
    <t>16.06.2020 09:46:03</t>
  </si>
  <si>
    <t>16.06.2020 09:46:04</t>
  </si>
  <si>
    <t>16.06.2020 09:46:12</t>
  </si>
  <si>
    <t>16.06.2020 09:46:13</t>
  </si>
  <si>
    <t>16.06.2020 09:46:15</t>
  </si>
  <si>
    <t>16.06.2020 09:46:16</t>
  </si>
  <si>
    <t>16.06.2020 09:46:18</t>
  </si>
  <si>
    <t>16.06.2020 09:46:19</t>
  </si>
  <si>
    <t>16.06.2020 09:46:21</t>
  </si>
  <si>
    <t>16.06.2020 09:46:22</t>
  </si>
  <si>
    <t>16.06.2020 09:46:24</t>
  </si>
  <si>
    <t>16.06.2020 09:46:25</t>
  </si>
  <si>
    <t>16.06.2020 09:46:27</t>
  </si>
  <si>
    <t>16.06.2020 09:46:28</t>
  </si>
  <si>
    <t>16.06.2020 09:46:30</t>
  </si>
  <si>
    <t>16.06.2020 09:46:31</t>
  </si>
  <si>
    <t>16.06.2020 09:46:33</t>
  </si>
  <si>
    <t>16.06.2020 09:46:34</t>
  </si>
  <si>
    <t>16.06.2020 09:46:55</t>
  </si>
  <si>
    <t>16.06.2020 09:46:57</t>
  </si>
  <si>
    <t>16.06.2020 09:46:58</t>
  </si>
  <si>
    <t>16.06.2020 09:47:00</t>
  </si>
  <si>
    <t>16.06.2020 09:47:01</t>
  </si>
  <si>
    <t>16.06.2020 09:47:03</t>
  </si>
  <si>
    <t>16.06.2020 09:47:04</t>
  </si>
  <si>
    <t>16.06.2020 09:47:06</t>
  </si>
  <si>
    <t>16.06.2020 09:47:07</t>
  </si>
  <si>
    <t>16.06.2020 09:47:09</t>
  </si>
  <si>
    <t>16.06.2020 09:47:11</t>
  </si>
  <si>
    <t>16.06.2020 09:47:12</t>
  </si>
  <si>
    <t>16.06.2020 09:47:14</t>
  </si>
  <si>
    <t>16.06.2020 09:47:15</t>
  </si>
  <si>
    <t>16.06.2020 09:47:27</t>
  </si>
  <si>
    <t>16.06.2020 09:47:29</t>
  </si>
  <si>
    <t>16.06.2020 09:47:30</t>
  </si>
  <si>
    <t>16.06.2020 09:47:32</t>
  </si>
  <si>
    <t>16.06.2020 09:48:12</t>
  </si>
  <si>
    <t>16.06.2020 09:48:13</t>
  </si>
  <si>
    <t>16.06.2020 09:48:15</t>
  </si>
  <si>
    <t>16.06.2020 09:48:16</t>
  </si>
  <si>
    <t>16.06.2020 09:48:19</t>
  </si>
  <si>
    <t>16.06.2020 09:48:21</t>
  </si>
  <si>
    <t>16.06.2020 09:48:24</t>
  </si>
  <si>
    <t>16.06.2020 09:48:40</t>
  </si>
  <si>
    <t>16.06.2020 09:50:53</t>
  </si>
  <si>
    <t>16.06.2020 09:50:54</t>
  </si>
  <si>
    <t>16.06.2020 09:51:47</t>
  </si>
  <si>
    <t>16.06.2020 09:53:16</t>
  </si>
  <si>
    <t>16.06.2020 09:53:19</t>
  </si>
  <si>
    <t>16.06.2020 09:53:21</t>
  </si>
  <si>
    <t>16.06.2020 09:53:24</t>
  </si>
  <si>
    <t>16.06.2020 09:53:25</t>
  </si>
  <si>
    <t>16.06.2020 09:53:27</t>
  </si>
  <si>
    <t>16.06.2020 09:53:28</t>
  </si>
  <si>
    <t>16.06.2020 09:53:30</t>
  </si>
  <si>
    <t>16.06.2020 09:54:48</t>
  </si>
  <si>
    <t>16.06.2020 09:56:13</t>
  </si>
  <si>
    <t>16.06.2020 09:56:15</t>
  </si>
  <si>
    <t>16.06.2020 09:56:16</t>
  </si>
  <si>
    <t>16.06.2020 09:56:18</t>
  </si>
  <si>
    <t>16.06.2020 09:56:19</t>
  </si>
  <si>
    <t>16.06.2020 09:56:22</t>
  </si>
  <si>
    <t>16.06.2020 09:56:24</t>
  </si>
  <si>
    <t>16.06.2020 09:56:25</t>
  </si>
  <si>
    <t>16.06.2020 09:56:27</t>
  </si>
  <si>
    <t>16.06.2020 09:56:28</t>
  </si>
  <si>
    <t>16.06.2020 09:56:34</t>
  </si>
  <si>
    <t>16.06.2020 09:56:46</t>
  </si>
  <si>
    <t>16.06.2020 09:56:48</t>
  </si>
  <si>
    <t>16.06.2020 09:56:51</t>
  </si>
  <si>
    <t>16.06.2020 09:56:52</t>
  </si>
  <si>
    <t>16.06.2020 09:56:54</t>
  </si>
  <si>
    <t>16.06.2020 09:56:55</t>
  </si>
  <si>
    <t>16.06.2020 09:56:57</t>
  </si>
  <si>
    <t>16.06.2020 09:56:59</t>
  </si>
  <si>
    <t>16.06.2020 09:57:00</t>
  </si>
  <si>
    <t>16.06.2020 09:57:05</t>
  </si>
  <si>
    <t>16.06.2020 09:57:06</t>
  </si>
  <si>
    <t>16.06.2020 09:57:08</t>
  </si>
  <si>
    <t>16.06.2020 09:57:12</t>
  </si>
  <si>
    <t>16.06.2020 09:57:14</t>
  </si>
  <si>
    <t>16.06.2020 09:57:15</t>
  </si>
  <si>
    <t>16.06.2020 09:57:17</t>
  </si>
  <si>
    <t>16.06.2020 09:57:18</t>
  </si>
  <si>
    <t>16.06.2020 09:57:20</t>
  </si>
  <si>
    <t>16.06.2020 09:58:18</t>
  </si>
  <si>
    <t>16.06.2020 09:58:19</t>
  </si>
  <si>
    <t>16.06.2020 09:58:21</t>
  </si>
  <si>
    <t>16.06.2020 09:58:22</t>
  </si>
  <si>
    <t>16.06.2020 09:58:24</t>
  </si>
  <si>
    <t>16.06.2020 09:58:28</t>
  </si>
  <si>
    <t>16.06.2020 09:58:30</t>
  </si>
  <si>
    <t>16.06.2020 09:58:34</t>
  </si>
  <si>
    <t>16.06.2020 09:59:44</t>
  </si>
  <si>
    <t>16.06.2020 09:59:45</t>
  </si>
  <si>
    <t>16.06.2020 09:59:47</t>
  </si>
  <si>
    <t>16.06.2020 09:59:50</t>
  </si>
  <si>
    <t>16.06.2020 09:59:56</t>
  </si>
  <si>
    <t>16.06.2020 10:00:06</t>
  </si>
  <si>
    <t>16.06.2020 10:00:07</t>
  </si>
  <si>
    <t>16.06.2020 10:00:09</t>
  </si>
  <si>
    <t>16.06.2020 10:00:10</t>
  </si>
  <si>
    <t>16.06.2020 10:00:12</t>
  </si>
  <si>
    <t>16.06.2020 10:00:15</t>
  </si>
  <si>
    <t>16.06.2020 10:00:18</t>
  </si>
  <si>
    <t>16.06.2020 10:01:06</t>
  </si>
  <si>
    <t>16.06.2020 10:02:03</t>
  </si>
  <si>
    <t>16.06.2020 10:02:04</t>
  </si>
  <si>
    <t>16.06.2020 10:02:06</t>
  </si>
  <si>
    <t>16.06.2020 10:02:07</t>
  </si>
  <si>
    <t>16.06.2020 10:02:09</t>
  </si>
  <si>
    <t>16.06.2020 10:02:10</t>
  </si>
  <si>
    <t>16.06.2020 10:02:12</t>
  </si>
  <si>
    <t>16.06.2020 10:02:13</t>
  </si>
  <si>
    <t>16.06.2020 10:02:18</t>
  </si>
  <si>
    <t>16.06.2020 10:02:19</t>
  </si>
  <si>
    <t>16.06.2020 10:02:21</t>
  </si>
  <si>
    <t>16.06.2020 10:02:22</t>
  </si>
  <si>
    <t>16.06.2020 10:02:24</t>
  </si>
  <si>
    <t>16.06.2020 10:02:25</t>
  </si>
  <si>
    <t>16.06.2020 10:02:27</t>
  </si>
  <si>
    <t>16.06.2020 10:02:28</t>
  </si>
  <si>
    <t>16.06.2020 10:02:30</t>
  </si>
  <si>
    <t>16.06.2020 10:02:31</t>
  </si>
  <si>
    <t>16.06.2020 10:02:36</t>
  </si>
  <si>
    <t>16.06.2020 10:02:37</t>
  </si>
  <si>
    <t>16.06.2020 10:02:43</t>
  </si>
  <si>
    <t>16.06.2020 10:02:48</t>
  </si>
  <si>
    <t>16.06.2020 10:02:49</t>
  </si>
  <si>
    <t>16.06.2020 10:02:54</t>
  </si>
  <si>
    <t>16.06.2020 10:02:55</t>
  </si>
  <si>
    <t>16.06.2020 10:02:57</t>
  </si>
  <si>
    <t>16.06.2020 10:02:58</t>
  </si>
  <si>
    <t>16.06.2020 10:03:00</t>
  </si>
  <si>
    <t>16.06.2020 10:03:01</t>
  </si>
  <si>
    <t>16.06.2020 10:03:41</t>
  </si>
  <si>
    <t>16.06.2020 10:04:56</t>
  </si>
  <si>
    <t>16.06.2020 10:04:57</t>
  </si>
  <si>
    <t>16.06.2020 10:04:59</t>
  </si>
  <si>
    <t>16.06.2020 10:05:00</t>
  </si>
  <si>
    <t>16.06.2020 10:05:03</t>
  </si>
  <si>
    <t>16.06.2020 10:05:05</t>
  </si>
  <si>
    <t>16.06.2020 10:05:06</t>
  </si>
  <si>
    <t>16.06.2020 10:05:08</t>
  </si>
  <si>
    <t>16.06.2020 10:05:09</t>
  </si>
  <si>
    <t>16.06.2020 10:05:58</t>
  </si>
  <si>
    <t>16.06.2020 10:05:59</t>
  </si>
  <si>
    <t>16.06.2020 10:06:01</t>
  </si>
  <si>
    <t>16.06.2020 10:06:02</t>
  </si>
  <si>
    <t>16.06.2020 10:06:04</t>
  </si>
  <si>
    <t>16.06.2020 10:06:05</t>
  </si>
  <si>
    <t>16.06.2020 10:06:07</t>
  </si>
  <si>
    <t>16.06.2020 10:06:08</t>
  </si>
  <si>
    <t>16.06.2020 10:06:10</t>
  </si>
  <si>
    <t>16.06.2020 10:06:11</t>
  </si>
  <si>
    <t>16.06.2020 10:06:14</t>
  </si>
  <si>
    <t>16.06.2020 10:07:06</t>
  </si>
  <si>
    <t>16.06.2020 10:07:07</t>
  </si>
  <si>
    <t>16.06.2020 10:07:09</t>
  </si>
  <si>
    <t>16.06.2020 10:07:10</t>
  </si>
  <si>
    <t>16.06.2020 10:07:12</t>
  </si>
  <si>
    <t>16.06.2020 10:07:15</t>
  </si>
  <si>
    <t>16.06.2020 10:07:16</t>
  </si>
  <si>
    <t>16.06.2020 10:07:18</t>
  </si>
  <si>
    <t>16.06.2020 10:08:42</t>
  </si>
  <si>
    <t>16.06.2020 10:08:44</t>
  </si>
  <si>
    <t>16.06.2020 10:08:45</t>
  </si>
  <si>
    <t>16.06.2020 10:08:47</t>
  </si>
  <si>
    <t>16.06.2020 10:08:50</t>
  </si>
  <si>
    <t>16.06.2020 10:08:51</t>
  </si>
  <si>
    <t>16.06.2020 10:08:53</t>
  </si>
  <si>
    <t>16.06.2020 10:08:54</t>
  </si>
  <si>
    <t>16.06.2020 10:11:07</t>
  </si>
  <si>
    <t>16.06.2020 10:11:09</t>
  </si>
  <si>
    <t>16.06.2020 10:11:10</t>
  </si>
  <si>
    <t>16.06.2020 10:11:12</t>
  </si>
  <si>
    <t>16.06.2020 10:11:13</t>
  </si>
  <si>
    <t>16.06.2020 10:11:15</t>
  </si>
  <si>
    <t>16.06.2020 10:11:18</t>
  </si>
  <si>
    <t>16.06.2020 10:11:19</t>
  </si>
  <si>
    <t>16.06.2020 10:11:22</t>
  </si>
  <si>
    <t>16.06.2020 10:11:39</t>
  </si>
  <si>
    <t>16.06.2020 10:11:40</t>
  </si>
  <si>
    <t>16.06.2020 10:11:47</t>
  </si>
  <si>
    <t>16.06.2020 10:11:53</t>
  </si>
  <si>
    <t>16.06.2020 10:11:54</t>
  </si>
  <si>
    <t>16.06.2020 10:11:56</t>
  </si>
  <si>
    <t>16.06.2020 10:11:57</t>
  </si>
  <si>
    <t>16.06.2020 10:11:59</t>
  </si>
  <si>
    <t>16.06.2020 10:12:00</t>
  </si>
  <si>
    <t>16.06.2020 10:12:02</t>
  </si>
  <si>
    <t>16.06.2020 10:12:03</t>
  </si>
  <si>
    <t>16.06.2020 10:12:08</t>
  </si>
  <si>
    <t>16.06.2020 10:12:09</t>
  </si>
  <si>
    <t>16.06.2020 10:12:12</t>
  </si>
  <si>
    <t>16.06.2020 10:12:56</t>
  </si>
  <si>
    <t>16.06.2020 10:12:58</t>
  </si>
  <si>
    <t>16.06.2020 10:13:10</t>
  </si>
  <si>
    <t>16.06.2020 10:13:15</t>
  </si>
  <si>
    <t>16.06.2020 10:13:54</t>
  </si>
  <si>
    <t>16.06.2020 10:14:56</t>
  </si>
  <si>
    <t>16.06.2020 10:14:57</t>
  </si>
  <si>
    <t>16.06.2020 10:15:03</t>
  </si>
  <si>
    <t>16.06.2020 10:15:07</t>
  </si>
  <si>
    <t>16.06.2020 10:15:09</t>
  </si>
  <si>
    <t>16.06.2020 10:15:10</t>
  </si>
  <si>
    <t>16.06.2020 10:15:12</t>
  </si>
  <si>
    <t>16.06.2020 10:15:27</t>
  </si>
  <si>
    <t>16.06.2020 10:17:57</t>
  </si>
  <si>
    <t>16.06.2020 10:18:00</t>
  </si>
  <si>
    <t>16.06.2020 10:18:01</t>
  </si>
  <si>
    <t>16.06.2020 10:18:03</t>
  </si>
  <si>
    <t>16.06.2020 10:18:04</t>
  </si>
  <si>
    <t>16.06.2020 10:18:06</t>
  </si>
  <si>
    <t>16.06.2020 10:18:07</t>
  </si>
  <si>
    <t>16.06.2020 10:18:42</t>
  </si>
  <si>
    <t>16.06.2020 10:18:43</t>
  </si>
  <si>
    <t>16.06.2020 10:23:44</t>
  </si>
  <si>
    <t>16.06.2020 10:23:45</t>
  </si>
  <si>
    <t>16.06.2020 10:23:51</t>
  </si>
  <si>
    <t>16.06.2020 10:23:56</t>
  </si>
  <si>
    <t>16.06.2020 10:23:57</t>
  </si>
  <si>
    <t>16.06.2020 10:24:00</t>
  </si>
  <si>
    <t>16.06.2020 10:24:01</t>
  </si>
  <si>
    <t>16.06.2020 10:24:03</t>
  </si>
  <si>
    <t>16.06.2020 10:24:04</t>
  </si>
  <si>
    <t>16.06.2020 10:24:06</t>
  </si>
  <si>
    <t>16.06.2020 10:24:07</t>
  </si>
  <si>
    <t>16.06.2020 10:24:09</t>
  </si>
  <si>
    <t>16.06.2020 10:24:10</t>
  </si>
  <si>
    <t>16.06.2020 10:24:12</t>
  </si>
  <si>
    <t>16.06.2020 10:24:13</t>
  </si>
  <si>
    <t>16.06.2020 10:25:57</t>
  </si>
  <si>
    <t>16.06.2020 10:25:59</t>
  </si>
  <si>
    <t>16.06.2020 10:26:08</t>
  </si>
  <si>
    <t>16.06.2020 10:26:09</t>
  </si>
  <si>
    <t>16.06.2020 10:26:11</t>
  </si>
  <si>
    <t>16.06.2020 10:26:12</t>
  </si>
  <si>
    <t>16.06.2020 10:27:12</t>
  </si>
  <si>
    <t>16.06.2020 10:27:13</t>
  </si>
  <si>
    <t>16.06.2020 10:27:16</t>
  </si>
  <si>
    <t>16.06.2020 10:27:18</t>
  </si>
  <si>
    <t>16.06.2020 10:27:19</t>
  </si>
  <si>
    <t>16.06.2020 10:27:21</t>
  </si>
  <si>
    <t>16.06.2020 10:27:22</t>
  </si>
  <si>
    <t>16.06.2020 10:27:24</t>
  </si>
  <si>
    <t>16.06.2020 10:27:34</t>
  </si>
  <si>
    <t>16.06.2020 10:27:37</t>
  </si>
  <si>
    <t>16.06.2020 10:27:42</t>
  </si>
  <si>
    <t>16.06.2020 10:27:46</t>
  </si>
  <si>
    <t>16.06.2020 10:27:48</t>
  </si>
  <si>
    <t>16.06.2020 10:27:49</t>
  </si>
  <si>
    <t>16.06.2020 10:27:51</t>
  </si>
  <si>
    <t>16.06.2020 10:27:53</t>
  </si>
  <si>
    <t>16.06.2020 10:27:54</t>
  </si>
  <si>
    <t>16.06.2020 10:27:55</t>
  </si>
  <si>
    <t>16.06.2020 10:27:57</t>
  </si>
  <si>
    <t>16.06.2020 10:28:07</t>
  </si>
  <si>
    <t>16.06.2020 10:29:33</t>
  </si>
  <si>
    <t>16.06.2020 10:29:36</t>
  </si>
  <si>
    <t>16.06.2020 10:29:39</t>
  </si>
  <si>
    <t>16.06.2020 10:29:41</t>
  </si>
  <si>
    <t>16.06.2020 10:29:44</t>
  </si>
  <si>
    <t>16.06.2020 10:29:45</t>
  </si>
  <si>
    <t>16.06.2020 10:29:47</t>
  </si>
  <si>
    <t>16.06.2020 10:29:48</t>
  </si>
  <si>
    <t>16.06.2020 10:29:50</t>
  </si>
  <si>
    <t>16.06.2020 10:29:51</t>
  </si>
  <si>
    <t>16.06.2020 10:29:54</t>
  </si>
  <si>
    <t>16.06.2020 10:29:56</t>
  </si>
  <si>
    <t>16.06.2020 10:29:57</t>
  </si>
  <si>
    <t>16.06.2020 10:30:01</t>
  </si>
  <si>
    <t>16.06.2020 10:30:03</t>
  </si>
  <si>
    <t>16.06.2020 10:30:04</t>
  </si>
  <si>
    <t>16.06.2020 10:30:06</t>
  </si>
  <si>
    <t>16.06.2020 10:30:09</t>
  </si>
  <si>
    <t>16.06.2020 10:30:13</t>
  </si>
  <si>
    <t>16.06.2020 10:30:18</t>
  </si>
  <si>
    <t>16.06.2020 10:30:19</t>
  </si>
  <si>
    <t>16.06.2020 10:30:21</t>
  </si>
  <si>
    <t>16.06.2020 10:30:22</t>
  </si>
  <si>
    <t>16.06.2020 10:30:24</t>
  </si>
  <si>
    <t>16.06.2020 10:30:25</t>
  </si>
  <si>
    <t>16.06.2020 10:30:27</t>
  </si>
  <si>
    <t>16.06.2020 10:30:28</t>
  </si>
  <si>
    <t>16.06.2020 10:30:30</t>
  </si>
  <si>
    <t>16.06.2020 10:30:48</t>
  </si>
  <si>
    <t>16.06.2020 10:31:22</t>
  </si>
  <si>
    <t>16.06.2020 10:31:24</t>
  </si>
  <si>
    <t>16.06.2020 10:31:25</t>
  </si>
  <si>
    <t>16.06.2020 10:31:27</t>
  </si>
  <si>
    <t>16.06.2020 10:31:30</t>
  </si>
  <si>
    <t>16.06.2020 10:31:31</t>
  </si>
  <si>
    <t>16.06.2020 10:31:33</t>
  </si>
  <si>
    <t>16.06.2020 10:31:34</t>
  </si>
  <si>
    <t>16.06.2020 10:31:54</t>
  </si>
  <si>
    <t>16.06.2020 10:32:00</t>
  </si>
  <si>
    <t>16.06.2020 10:32:01</t>
  </si>
  <si>
    <t>16.06.2020 10:32:03</t>
  </si>
  <si>
    <t>16.06.2020 10:32:04</t>
  </si>
  <si>
    <t>16.06.2020 10:32:06</t>
  </si>
  <si>
    <t>16.06.2020 10:32:07</t>
  </si>
  <si>
    <t>16.06.2020 10:32:09</t>
  </si>
  <si>
    <t>16.06.2020 10:32:10</t>
  </si>
  <si>
    <t>16.06.2020 10:32:12</t>
  </si>
  <si>
    <t>16.06.2020 10:32:13</t>
  </si>
  <si>
    <t>16.06.2020 10:32:15</t>
  </si>
  <si>
    <t>16.06.2020 10:32:18</t>
  </si>
  <si>
    <t>16.06.2020 10:32:19</t>
  </si>
  <si>
    <t>16.06.2020 10:32:21</t>
  </si>
  <si>
    <t>16.06.2020 10:32:22</t>
  </si>
  <si>
    <t>16.06.2020 10:33:36</t>
  </si>
  <si>
    <t>16.06.2020 10:33:38</t>
  </si>
  <si>
    <t>16.06.2020 10:33:39</t>
  </si>
  <si>
    <t>16.06.2020 10:33:41</t>
  </si>
  <si>
    <t>16.06.2020 10:33:42</t>
  </si>
  <si>
    <t>16.06.2020 10:33:44</t>
  </si>
  <si>
    <t>16.06.2020 10:33:45</t>
  </si>
  <si>
    <t>16.06.2020 10:33:47</t>
  </si>
  <si>
    <t>16.06.2020 10:33:48</t>
  </si>
  <si>
    <t>16.06.2020 10:33:50</t>
  </si>
  <si>
    <t>16.06.2020 10:33:51</t>
  </si>
  <si>
    <t>16.06.2020 10:33:53</t>
  </si>
  <si>
    <t>16.06.2020 10:36:07</t>
  </si>
  <si>
    <t>16.06.2020 10:36:09</t>
  </si>
  <si>
    <t>16.06.2020 10:36:10</t>
  </si>
  <si>
    <t>16.06.2020 10:36:12</t>
  </si>
  <si>
    <t>16.06.2020 10:36:13</t>
  </si>
  <si>
    <t>16.06.2020 10:36:15</t>
  </si>
  <si>
    <t>16.06.2020 10:36:16</t>
  </si>
  <si>
    <t>16.06.2020 10:36:18</t>
  </si>
  <si>
    <t>16.06.2020 10:36:19</t>
  </si>
  <si>
    <t>16.06.2020 10:36:21</t>
  </si>
  <si>
    <t>16.06.2020 10:36:22</t>
  </si>
  <si>
    <t>16.06.2020 10:36:24</t>
  </si>
  <si>
    <t>16.06.2020 10:36:25</t>
  </si>
  <si>
    <t>16.06.2020 10:36:27</t>
  </si>
  <si>
    <t>16.06.2020 10:38:56</t>
  </si>
  <si>
    <t>16.06.2020 10:38:59</t>
  </si>
  <si>
    <t>16.06.2020 10:39:00</t>
  </si>
  <si>
    <t>16.06.2020 10:39:02</t>
  </si>
  <si>
    <t>16.06.2020 10:39:03</t>
  </si>
  <si>
    <t>16.06.2020 10:39:05</t>
  </si>
  <si>
    <t>16.06.2020 10:39:06</t>
  </si>
  <si>
    <t>16.06.2020 10:39:08</t>
  </si>
  <si>
    <t>16.06.2020 10:39:37</t>
  </si>
  <si>
    <t>16.06.2020 10:39:44</t>
  </si>
  <si>
    <t>16.06.2020 10:39:46</t>
  </si>
  <si>
    <t>16.06.2020 10:39:47</t>
  </si>
  <si>
    <t>16.06.2020 10:39:49</t>
  </si>
  <si>
    <t>16.06.2020 10:39:53</t>
  </si>
  <si>
    <t>16.06.2020 10:39:55</t>
  </si>
  <si>
    <t>16.06.2020 10:39:56</t>
  </si>
  <si>
    <t>16.06.2020 10:39:59</t>
  </si>
  <si>
    <t>16.06.2020 10:40:02</t>
  </si>
  <si>
    <t>16.06.2020 10:43:06</t>
  </si>
  <si>
    <t>16.06.2020 10:43:16</t>
  </si>
  <si>
    <t>16.06.2020 10:43:18</t>
  </si>
  <si>
    <t>16.06.2020 10:43:19</t>
  </si>
  <si>
    <t>16.06.2020 10:43:21</t>
  </si>
  <si>
    <t>16.06.2020 10:43:22</t>
  </si>
  <si>
    <t>16.06.2020 10:43:30</t>
  </si>
  <si>
    <t>16.06.2020 10:43:31</t>
  </si>
  <si>
    <t>16.06.2020 10:43:34</t>
  </si>
  <si>
    <t>16.06.2020 10:43:36</t>
  </si>
  <si>
    <t>16.06.2020 10:43:37</t>
  </si>
  <si>
    <t>16.06.2020 10:43:50</t>
  </si>
  <si>
    <t>16.06.2020 10:43:51</t>
  </si>
  <si>
    <t>16.06.2020 10:43:53</t>
  </si>
  <si>
    <t>16.06.2020 10:43:54</t>
  </si>
  <si>
    <t>16.06.2020 10:43:56</t>
  </si>
  <si>
    <t>16.06.2020 10:43:57</t>
  </si>
  <si>
    <t>16.06.2020 10:43:59</t>
  </si>
  <si>
    <t>16.06.2020 10:44:00</t>
  </si>
  <si>
    <t>16.06.2020 10:44:02</t>
  </si>
  <si>
    <t>16.06.2020 10:44:03</t>
  </si>
  <si>
    <t>16.06.2020 10:44:11</t>
  </si>
  <si>
    <t>16.06.2020 10:45:39</t>
  </si>
  <si>
    <t>16.06.2020 10:45:42</t>
  </si>
  <si>
    <t>16.06.2020 10:45:44</t>
  </si>
  <si>
    <t>16.06.2020 10:45:45</t>
  </si>
  <si>
    <t>16.06.2020 10:45:47</t>
  </si>
  <si>
    <t>16.06.2020 10:45:48</t>
  </si>
  <si>
    <t>16.06.2020 10:47:06</t>
  </si>
  <si>
    <t>16.06.2020 10:47:07</t>
  </si>
  <si>
    <t>16.06.2020 10:47:09</t>
  </si>
  <si>
    <t>16.06.2020 10:47:12</t>
  </si>
  <si>
    <t>16.06.2020 10:47:13</t>
  </si>
  <si>
    <t>16.06.2020 10:47:15</t>
  </si>
  <si>
    <t>16.06.2020 10:47:16</t>
  </si>
  <si>
    <t>16.06.2020 10:47:18</t>
  </si>
  <si>
    <t>16.06.2020 10:47:19</t>
  </si>
  <si>
    <t>16.06.2020 10:47:24</t>
  </si>
  <si>
    <t>16.06.2020 10:47:28</t>
  </si>
  <si>
    <t>16.06.2020 10:47:31</t>
  </si>
  <si>
    <t>16.06.2020 10:47:33</t>
  </si>
  <si>
    <t>16.06.2020 10:47:34</t>
  </si>
  <si>
    <t>16.06.2020 10:47:36</t>
  </si>
  <si>
    <t>16.06.2020 10:47:37</t>
  </si>
  <si>
    <t>16.06.2020 10:48:10</t>
  </si>
  <si>
    <t>16.06.2020 10:48:12</t>
  </si>
  <si>
    <t>16.06.2020 10:48:13</t>
  </si>
  <si>
    <t>16.06.2020 10:48:15</t>
  </si>
  <si>
    <t>16.06.2020 10:48:18</t>
  </si>
  <si>
    <t>16.06.2020 10:48:19</t>
  </si>
  <si>
    <t>16.06.2020 10:48:21</t>
  </si>
  <si>
    <t>16.06.2020 10:48:22</t>
  </si>
  <si>
    <t>16.06.2020 10:48:24</t>
  </si>
  <si>
    <t>16.06.2020 10:48:25</t>
  </si>
  <si>
    <t>16.06.2020 10:48:27</t>
  </si>
  <si>
    <t>16.06.2020 10:48:28</t>
  </si>
  <si>
    <t>16.06.2020 10:48:30</t>
  </si>
  <si>
    <t>16.06.2020 10:48:31</t>
  </si>
  <si>
    <t>16.06.2020 10:49:31</t>
  </si>
  <si>
    <t>16.06.2020 10:49:36</t>
  </si>
  <si>
    <t>16.06.2020 10:50:25</t>
  </si>
  <si>
    <t>16.06.2020 10:50:27</t>
  </si>
  <si>
    <t>16.06.2020 10:50:30</t>
  </si>
  <si>
    <t>16.06.2020 10:50:34</t>
  </si>
  <si>
    <t>16.06.2020 10:50:36</t>
  </si>
  <si>
    <t>16.06.2020 10:50:37</t>
  </si>
  <si>
    <t>16.06.2020 10:50:39</t>
  </si>
  <si>
    <t>16.06.2020 10:50:40</t>
  </si>
  <si>
    <t>16.06.2020 10:51:03</t>
  </si>
  <si>
    <t>16.06.2020 10:52:41</t>
  </si>
  <si>
    <t>16.06.2020 10:52:44</t>
  </si>
  <si>
    <t>16.06.2020 10:52:45</t>
  </si>
  <si>
    <t>16.06.2020 10:52:47</t>
  </si>
  <si>
    <t>16.06.2020 10:52:48</t>
  </si>
  <si>
    <t>16.06.2020 10:52:50</t>
  </si>
  <si>
    <t>16.06.2020 10:52:51</t>
  </si>
  <si>
    <t>16.06.2020 10:53:13</t>
  </si>
  <si>
    <t>16.06.2020 10:53:15</t>
  </si>
  <si>
    <t>16.06.2020 10:53:16</t>
  </si>
  <si>
    <t>16.06.2020 10:53:18</t>
  </si>
  <si>
    <t>16.06.2020 10:53:19</t>
  </si>
  <si>
    <t>16.06.2020 10:53:21</t>
  </si>
  <si>
    <t>16.06.2020 10:53:22</t>
  </si>
  <si>
    <t>16.06.2020 10:53:24</t>
  </si>
  <si>
    <t>16.06.2020 10:53:45</t>
  </si>
  <si>
    <t>16.06.2020 10:53:47</t>
  </si>
  <si>
    <t>16.06.2020 10:53:48</t>
  </si>
  <si>
    <t>16.06.2020 10:53:50</t>
  </si>
  <si>
    <t>16.06.2020 10:53:51</t>
  </si>
  <si>
    <t>16.06.2020 10:53:53</t>
  </si>
  <si>
    <t>16.06.2020 10:54:18</t>
  </si>
  <si>
    <t>16.06.2020 10:55:35</t>
  </si>
  <si>
    <t>16.06.2020 10:55:36</t>
  </si>
  <si>
    <t>16.06.2020 10:55:41</t>
  </si>
  <si>
    <t>16.06.2020 10:55:42</t>
  </si>
  <si>
    <t>16.06.2020 10:55:44</t>
  </si>
  <si>
    <t>16.06.2020 10:55:45</t>
  </si>
  <si>
    <t>16.06.2020 10:55:47</t>
  </si>
  <si>
    <t>16.06.2020 10:56:57</t>
  </si>
  <si>
    <t>16.06.2020 10:56:59</t>
  </si>
  <si>
    <t>16.06.2020 10:57:00</t>
  </si>
  <si>
    <t>16.06.2020 10:57:05</t>
  </si>
  <si>
    <t>16.06.2020 10:57:06</t>
  </si>
  <si>
    <t>16.06.2020 10:57:08</t>
  </si>
  <si>
    <t>16.06.2020 10:57:09</t>
  </si>
  <si>
    <t>16.06.2020 10:57:11</t>
  </si>
  <si>
    <t>16.06.2020 10:57:12</t>
  </si>
  <si>
    <t>16.06.2020 10:57:14</t>
  </si>
  <si>
    <t>16.06.2020 10:57:15</t>
  </si>
  <si>
    <t>16.06.2020 10:57:24</t>
  </si>
  <si>
    <t>16.06.2020 10:57:26</t>
  </si>
  <si>
    <t>16.06.2020 10:57:27</t>
  </si>
  <si>
    <t>16.06.2020 10:57:29</t>
  </si>
  <si>
    <t>16.06.2020 10:57:30</t>
  </si>
  <si>
    <t>16.06.2020 10:58:07</t>
  </si>
  <si>
    <t>16.06.2020 10:58:09</t>
  </si>
  <si>
    <t>16.06.2020 10:58:10</t>
  </si>
  <si>
    <t>16.06.2020 10:58:12</t>
  </si>
  <si>
    <t>16.06.2020 10:58:13</t>
  </si>
  <si>
    <t>16.06.2020 10:58:15</t>
  </si>
  <si>
    <t>16.06.2020 10:58:16</t>
  </si>
  <si>
    <t>16.06.2020 10:58:18</t>
  </si>
  <si>
    <t>16.06.2020 10:58:19</t>
  </si>
  <si>
    <t>16.06.2020 10:58:31</t>
  </si>
  <si>
    <t>16.06.2020 10:58:45</t>
  </si>
  <si>
    <t>16.06.2020 10:58:47</t>
  </si>
  <si>
    <t>16.06.2020 10:58:48</t>
  </si>
  <si>
    <t>16.06.2020 10:58:49</t>
  </si>
  <si>
    <t>16.06.2020 10:58:52</t>
  </si>
  <si>
    <t>16.06.2020 10:58:54</t>
  </si>
  <si>
    <t>16.06.2020 10:58:56</t>
  </si>
  <si>
    <t>16.06.2020 10:58:57</t>
  </si>
  <si>
    <t>16.06.2020 10:58:59</t>
  </si>
  <si>
    <t>16.06.2020 10:59:00</t>
  </si>
  <si>
    <t>16.06.2020 10:59:39</t>
  </si>
  <si>
    <t>16.06.2020 10:59:41</t>
  </si>
  <si>
    <t>16.06.2020 10:59:42</t>
  </si>
  <si>
    <t>16.06.2020 10:59:44</t>
  </si>
  <si>
    <t>16.06.2020 10:59:47</t>
  </si>
  <si>
    <t>16.06.2020 10:59:49</t>
  </si>
  <si>
    <t>16.06.2020 10:59:52</t>
  </si>
  <si>
    <t>16.06.2020 10:59:55</t>
  </si>
  <si>
    <t>16.06.2020 11:00:27</t>
  </si>
  <si>
    <t>16.06.2020 11:00:28</t>
  </si>
  <si>
    <t>16.06.2020 11:00:30</t>
  </si>
  <si>
    <t>16.06.2020 11:00:31</t>
  </si>
  <si>
    <t>16.06.2020 11:00:33</t>
  </si>
  <si>
    <t>16.06.2020 11:00:36</t>
  </si>
  <si>
    <t>16.06.2020 11:00:37</t>
  </si>
  <si>
    <t>16.06.2020 11:00:39</t>
  </si>
  <si>
    <t>16.06.2020 11:00:40</t>
  </si>
  <si>
    <t>16.06.2020 11:00:42</t>
  </si>
  <si>
    <t>16.06.2020 11:01:15</t>
  </si>
  <si>
    <t>16.06.2020 11:01:16</t>
  </si>
  <si>
    <t>16.06.2020 11:01:22</t>
  </si>
  <si>
    <t>16.06.2020 11:01:24</t>
  </si>
  <si>
    <t>16.06.2020 11:01:25</t>
  </si>
  <si>
    <t>16.06.2020 11:01:27</t>
  </si>
  <si>
    <t>16.06.2020 11:01:28</t>
  </si>
  <si>
    <t>16.06.2020 11:01:30</t>
  </si>
  <si>
    <t>16.06.2020 11:01:31</t>
  </si>
  <si>
    <t>16.06.2020 11:01:34</t>
  </si>
  <si>
    <t>16.06.2020 11:01:36</t>
  </si>
  <si>
    <t>16.06.2020 11:02:59</t>
  </si>
  <si>
    <t>16.06.2020 11:03:00</t>
  </si>
  <si>
    <t>16.06.2020 11:03:12</t>
  </si>
  <si>
    <t>16.06.2020 11:03:28</t>
  </si>
  <si>
    <t>16.06.2020 11:03:29</t>
  </si>
  <si>
    <t>16.06.2020 11:03:31</t>
  </si>
  <si>
    <t>16.06.2020 11:03:32</t>
  </si>
  <si>
    <t>16.06.2020 11:03:34</t>
  </si>
  <si>
    <t>16.06.2020 11:03:35</t>
  </si>
  <si>
    <t>16.06.2020 11:03:37</t>
  </si>
  <si>
    <t>16.06.2020 11:03:38</t>
  </si>
  <si>
    <t>16.06.2020 11:03:40</t>
  </si>
  <si>
    <t>16.06.2020 11:03:41</t>
  </si>
  <si>
    <t>16.06.2020 11:03:43</t>
  </si>
  <si>
    <t>16.06.2020 11:03:44</t>
  </si>
  <si>
    <t>16.06.2020 11:04:09</t>
  </si>
  <si>
    <t>16.06.2020 11:04:13</t>
  </si>
  <si>
    <t>16.06.2020 11:04:16</t>
  </si>
  <si>
    <t>16.06.2020 11:04:18</t>
  </si>
  <si>
    <t>16.06.2020 11:04:19</t>
  </si>
  <si>
    <t>16.06.2020 11:04:28</t>
  </si>
  <si>
    <t>16.06.2020 11:04:30</t>
  </si>
  <si>
    <t>16.06.2020 11:04:31</t>
  </si>
  <si>
    <t>16.06.2020 11:04:33</t>
  </si>
  <si>
    <t>16.06.2020 11:04:34</t>
  </si>
  <si>
    <t>16.06.2020 11:04:36</t>
  </si>
  <si>
    <t>16.06.2020 11:04:37</t>
  </si>
  <si>
    <t>16.06.2020 11:04:39</t>
  </si>
  <si>
    <t>16.06.2020 11:04:40</t>
  </si>
  <si>
    <t>16.06.2020 11:04:43</t>
  </si>
  <si>
    <t>16.06.2020 11:04:49</t>
  </si>
  <si>
    <t>16.06.2020 11:04:51</t>
  </si>
  <si>
    <t>16.06.2020 11:04:52</t>
  </si>
  <si>
    <t>16.06.2020 11:04:54</t>
  </si>
  <si>
    <t>16.06.2020 11:04:55</t>
  </si>
  <si>
    <t>16.06.2020 11:04:57</t>
  </si>
  <si>
    <t>16.06.2020 11:04:58</t>
  </si>
  <si>
    <t>16.06.2020 11:05:00</t>
  </si>
  <si>
    <t>16.06.2020 11:05:01</t>
  </si>
  <si>
    <t>16.06.2020 11:05:03</t>
  </si>
  <si>
    <t>16.06.2020 11:05:04</t>
  </si>
  <si>
    <t>16.06.2020 11:05:06</t>
  </si>
  <si>
    <t>16.06.2020 11:05:07</t>
  </si>
  <si>
    <t>16.06.2020 11:05:09</t>
  </si>
  <si>
    <t>16.06.2020 11:05:41</t>
  </si>
  <si>
    <t>16.06.2020 11:05:42</t>
  </si>
  <si>
    <t>16.06.2020 11:05:44</t>
  </si>
  <si>
    <t>16.06.2020 11:05:56</t>
  </si>
  <si>
    <t>16.06.2020 11:06:00</t>
  </si>
  <si>
    <t>16.06.2020 11:06:01</t>
  </si>
  <si>
    <t>16.06.2020 11:06:03</t>
  </si>
  <si>
    <t>16.06.2020 11:06:04</t>
  </si>
  <si>
    <t>16.06.2020 11:06:06</t>
  </si>
  <si>
    <t>16.06.2020 11:06:07</t>
  </si>
  <si>
    <t>16.06.2020 11:06:09</t>
  </si>
  <si>
    <t>16.06.2020 11:07:00</t>
  </si>
  <si>
    <t>16.06.2020 11:07:01</t>
  </si>
  <si>
    <t>16.06.2020 11:07:03</t>
  </si>
  <si>
    <t>16.06.2020 11:07:04</t>
  </si>
  <si>
    <t>16.06.2020 11:07:06</t>
  </si>
  <si>
    <t>16.06.2020 11:07:07</t>
  </si>
  <si>
    <t>16.06.2020 11:07:09</t>
  </si>
  <si>
    <t>16.06.2020 11:07:10</t>
  </si>
  <si>
    <t>16.06.2020 11:07:56</t>
  </si>
  <si>
    <t>16.06.2020 11:08:01</t>
  </si>
  <si>
    <t>16.06.2020 11:08:07</t>
  </si>
  <si>
    <t>16.06.2020 11:08:15</t>
  </si>
  <si>
    <t>16.06.2020 11:08:39</t>
  </si>
  <si>
    <t>16.06.2020 11:08:42</t>
  </si>
  <si>
    <t>16.06.2020 11:08:47</t>
  </si>
  <si>
    <t>16.06.2020 11:08:48</t>
  </si>
  <si>
    <t>16.06.2020 11:08:50</t>
  </si>
  <si>
    <t>16.06.2020 11:08:51</t>
  </si>
  <si>
    <t>16.06.2020 11:08:53</t>
  </si>
  <si>
    <t>16.06.2020 11:08:56</t>
  </si>
  <si>
    <t>16.06.2020 11:10:33</t>
  </si>
  <si>
    <t>16.06.2020 11:10:36</t>
  </si>
  <si>
    <t>16.06.2020 11:10:56</t>
  </si>
  <si>
    <t>16.06.2020 11:10:57</t>
  </si>
  <si>
    <t>16.06.2020 11:10:59</t>
  </si>
  <si>
    <t>16.06.2020 11:11:00</t>
  </si>
  <si>
    <t>16.06.2020 11:11:02</t>
  </si>
  <si>
    <t>16.06.2020 11:11:03</t>
  </si>
  <si>
    <t>16.06.2020 11:11:05</t>
  </si>
  <si>
    <t>16.06.2020 11:11:06</t>
  </si>
  <si>
    <t>16.06.2020 11:11:11</t>
  </si>
  <si>
    <t>16.06.2020 11:11:43</t>
  </si>
  <si>
    <t>16.06.2020 11:11:52</t>
  </si>
  <si>
    <t>16.06.2020 11:11:56</t>
  </si>
  <si>
    <t>16.06.2020 11:11:58</t>
  </si>
  <si>
    <t>16.06.2020 11:12:04</t>
  </si>
  <si>
    <t>16.06.2020 11:12:06</t>
  </si>
  <si>
    <t>16.06.2020 11:12:12</t>
  </si>
  <si>
    <t>16.06.2020 11:12:13</t>
  </si>
  <si>
    <t>16.06.2020 11:12:15</t>
  </si>
  <si>
    <t>16.06.2020 11:12:16</t>
  </si>
  <si>
    <t>16.06.2020 11:12:18</t>
  </si>
  <si>
    <t>16.06.2020 11:12:19</t>
  </si>
  <si>
    <t>16.06.2020 11:12:21</t>
  </si>
  <si>
    <t>16.06.2020 11:12:22</t>
  </si>
  <si>
    <t>16.06.2020 11:12:24</t>
  </si>
  <si>
    <t>16.06.2020 11:12:25</t>
  </si>
  <si>
    <t>16.06.2020 11:12:27</t>
  </si>
  <si>
    <t>16.06.2020 11:12:28</t>
  </si>
  <si>
    <t>16.06.2020 11:12:30</t>
  </si>
  <si>
    <t>16.06.2020 11:12:49</t>
  </si>
  <si>
    <t>16.06.2020 11:12:54</t>
  </si>
  <si>
    <t>16.06.2020 11:12:55</t>
  </si>
  <si>
    <t>16.06.2020 11:12:57</t>
  </si>
  <si>
    <t>16.06.2020 11:12:58</t>
  </si>
  <si>
    <t>16.06.2020 11:13:00</t>
  </si>
  <si>
    <t>16.06.2020 11:13:02</t>
  </si>
  <si>
    <t>16.06.2020 11:13:47</t>
  </si>
  <si>
    <t>16.06.2020 11:13:49</t>
  </si>
  <si>
    <t>16.06.2020 11:13:52</t>
  </si>
  <si>
    <t>16.06.2020 11:13:53</t>
  </si>
  <si>
    <t>16.06.2020 11:13:55</t>
  </si>
  <si>
    <t>16.06.2020 11:13:56</t>
  </si>
  <si>
    <t>16.06.2020 11:13:58</t>
  </si>
  <si>
    <t>16.06.2020 11:13:59</t>
  </si>
  <si>
    <t>16.06.2020 11:17:51</t>
  </si>
  <si>
    <t>16.06.2020 11:17:53</t>
  </si>
  <si>
    <t>16.06.2020 11:17:56</t>
  </si>
  <si>
    <t>16.06.2020 11:17:57</t>
  </si>
  <si>
    <t>16.06.2020 11:17:59</t>
  </si>
  <si>
    <t>16.06.2020 11:18:00</t>
  </si>
  <si>
    <t>16.06.2020 11:18:02</t>
  </si>
  <si>
    <t>16.06.2020 11:18:29</t>
  </si>
  <si>
    <t>16.06.2020 11:18:31</t>
  </si>
  <si>
    <t>16.06.2020 11:18:32</t>
  </si>
  <si>
    <t>16.06.2020 11:18:34</t>
  </si>
  <si>
    <t>16.06.2020 11:18:35</t>
  </si>
  <si>
    <t>16.06.2020 11:18:37</t>
  </si>
  <si>
    <t>16.06.2020 11:18:38</t>
  </si>
  <si>
    <t>16.06.2020 11:18:41</t>
  </si>
  <si>
    <t>16.06.2020 11:18:47</t>
  </si>
  <si>
    <t>16.06.2020 11:18:49</t>
  </si>
  <si>
    <t>16.06.2020 11:18:52</t>
  </si>
  <si>
    <t>16.06.2020 11:18:53</t>
  </si>
  <si>
    <t>16.06.2020 11:18:55</t>
  </si>
  <si>
    <t>16.06.2020 11:18:56</t>
  </si>
  <si>
    <t>16.06.2020 11:18:58</t>
  </si>
  <si>
    <t>16.06.2020 11:20:31</t>
  </si>
  <si>
    <t>16.06.2020 11:20:33</t>
  </si>
  <si>
    <t>16.06.2020 11:20:34</t>
  </si>
  <si>
    <t>16.06.2020 11:20:36</t>
  </si>
  <si>
    <t>16.06.2020 11:20:37</t>
  </si>
  <si>
    <t>16.06.2020 11:20:39</t>
  </si>
  <si>
    <t>16.06.2020 11:20:40</t>
  </si>
  <si>
    <t>16.06.2020 11:20:42</t>
  </si>
  <si>
    <t>16.06.2020 11:20:44</t>
  </si>
  <si>
    <t>16.06.2020 11:20:48</t>
  </si>
  <si>
    <t>16.06.2020 11:20:50</t>
  </si>
  <si>
    <t>16.06.2020 11:21:56</t>
  </si>
  <si>
    <t>16.06.2020 11:21:59</t>
  </si>
  <si>
    <t>16.06.2020 11:22:02</t>
  </si>
  <si>
    <t>16.06.2020 11:22:03</t>
  </si>
  <si>
    <t>16.06.2020 11:22:05</t>
  </si>
  <si>
    <t>16.06.2020 11:22:06</t>
  </si>
  <si>
    <t>16.06.2020 11:22:08</t>
  </si>
  <si>
    <t>16.06.2020 11:22:09</t>
  </si>
  <si>
    <t>16.06.2020 11:23:12</t>
  </si>
  <si>
    <t>16.06.2020 11:23:13</t>
  </si>
  <si>
    <t>16.06.2020 11:23:15</t>
  </si>
  <si>
    <t>16.06.2020 11:23:16</t>
  </si>
  <si>
    <t>16.06.2020 11:23:18</t>
  </si>
  <si>
    <t>16.06.2020 11:23:19</t>
  </si>
  <si>
    <t>16.06.2020 11:23:21</t>
  </si>
  <si>
    <t>16.06.2020 11:23:25</t>
  </si>
  <si>
    <t>16.06.2020 11:23:34</t>
  </si>
  <si>
    <t>16.06.2020 11:23:36</t>
  </si>
  <si>
    <t>16.06.2020 11:23:42</t>
  </si>
  <si>
    <t>16.06.2020 11:23:43</t>
  </si>
  <si>
    <t>16.06.2020 11:23:45</t>
  </si>
  <si>
    <t>16.06.2020 11:23:48</t>
  </si>
  <si>
    <t>16.06.2020 11:23:49</t>
  </si>
  <si>
    <t>16.06.2020 11:23:51</t>
  </si>
  <si>
    <t>16.06.2020 11:24:06</t>
  </si>
  <si>
    <t>16.06.2020 11:24:07</t>
  </si>
  <si>
    <t>16.06.2020 11:24:09</t>
  </si>
  <si>
    <t>16.06.2020 11:24:10</t>
  </si>
  <si>
    <t>16.06.2020 11:24:12</t>
  </si>
  <si>
    <t>16.06.2020 11:24:13</t>
  </si>
  <si>
    <t>16.06.2020 11:24:15</t>
  </si>
  <si>
    <t>16.06.2020 11:24:19</t>
  </si>
  <si>
    <t>16.06.2020 11:24:21</t>
  </si>
  <si>
    <t>16.06.2020 11:25:21</t>
  </si>
  <si>
    <t>16.06.2020 11:25:22</t>
  </si>
  <si>
    <t>16.06.2020 11:25:24</t>
  </si>
  <si>
    <t>16.06.2020 11:25:27</t>
  </si>
  <si>
    <t>16.06.2020 11:25:28</t>
  </si>
  <si>
    <t>16.06.2020 11:25:31</t>
  </si>
  <si>
    <t>16.06.2020 11:25:33</t>
  </si>
  <si>
    <t>16.06.2020 11:25:34</t>
  </si>
  <si>
    <t>16.06.2020 11:25:36</t>
  </si>
  <si>
    <t>16.06.2020 11:25:37</t>
  </si>
  <si>
    <t>16.06.2020 11:25:40</t>
  </si>
  <si>
    <t>16.06.2020 11:25:42</t>
  </si>
  <si>
    <t>16.06.2020 11:25:48</t>
  </si>
  <si>
    <t>16.06.2020 11:25:49</t>
  </si>
  <si>
    <t>16.06.2020 11:25:51</t>
  </si>
  <si>
    <t>16.06.2020 11:25:52</t>
  </si>
  <si>
    <t>16.06.2020 11:25:54</t>
  </si>
  <si>
    <t>16.06.2020 11:26:42</t>
  </si>
  <si>
    <t>16.06.2020 11:26:44</t>
  </si>
  <si>
    <t>16.06.2020 11:26:45</t>
  </si>
  <si>
    <t>16.06.2020 11:27:51</t>
  </si>
  <si>
    <t>16.06.2020 11:27:56</t>
  </si>
  <si>
    <t>16.06.2020 11:27:57</t>
  </si>
  <si>
    <t>16.06.2020 11:27:59</t>
  </si>
  <si>
    <t>16.06.2020 11:28:00</t>
  </si>
  <si>
    <t>16.06.2020 11:30:10</t>
  </si>
  <si>
    <t>16.06.2020 11:30:12</t>
  </si>
  <si>
    <t>16.06.2020 11:30:13</t>
  </si>
  <si>
    <t>16.06.2020 11:30:15</t>
  </si>
  <si>
    <t>16.06.2020 11:30:16</t>
  </si>
  <si>
    <t>16.06.2020 11:30:18</t>
  </si>
  <si>
    <t>16.06.2020 11:30:22</t>
  </si>
  <si>
    <t>16.06.2020 11:30:33</t>
  </si>
  <si>
    <t>16.06.2020 11:30:34</t>
  </si>
  <si>
    <t>16.06.2020 11:30:36</t>
  </si>
  <si>
    <t>16.06.2020 11:30:37</t>
  </si>
  <si>
    <t>16.06.2020 11:30:39</t>
  </si>
  <si>
    <t>16.06.2020 11:30:40</t>
  </si>
  <si>
    <t>16.06.2020 11:30:42</t>
  </si>
  <si>
    <t>16.06.2020 11:30:43</t>
  </si>
  <si>
    <t>16.06.2020 11:30:45</t>
  </si>
  <si>
    <t>16.06.2020 11:30:48</t>
  </si>
  <si>
    <t>16.06.2020 11:30:49</t>
  </si>
  <si>
    <t>16.06.2020 11:32:41</t>
  </si>
  <si>
    <t>16.06.2020 11:34:34</t>
  </si>
  <si>
    <t>16.06.2020 11:34:39</t>
  </si>
  <si>
    <t>16.06.2020 11:34:41</t>
  </si>
  <si>
    <t>16.06.2020 11:34:42</t>
  </si>
  <si>
    <t>16.06.2020 11:34:44</t>
  </si>
  <si>
    <t>16.06.2020 11:34:45</t>
  </si>
  <si>
    <t>16.06.2020 11:34:47</t>
  </si>
  <si>
    <t>16.06.2020 11:34:48</t>
  </si>
  <si>
    <t>16.06.2020 11:34:50</t>
  </si>
  <si>
    <t>16.06.2020 11:35:22</t>
  </si>
  <si>
    <t>16.06.2020 11:36:38</t>
  </si>
  <si>
    <t>16.06.2020 11:36:39</t>
  </si>
  <si>
    <t>16.06.2020 11:36:41</t>
  </si>
  <si>
    <t>16.06.2020 11:36:42</t>
  </si>
  <si>
    <t>16.06.2020 11:36:44</t>
  </si>
  <si>
    <t>16.06.2020 11:36:45</t>
  </si>
  <si>
    <t>16.06.2020 11:36:47</t>
  </si>
  <si>
    <t>16.06.2020 11:36:48</t>
  </si>
  <si>
    <t>16.06.2020 11:38:06</t>
  </si>
  <si>
    <t>16.06.2020 11:38:07</t>
  </si>
  <si>
    <t>16.06.2020 11:38:09</t>
  </si>
  <si>
    <t>16.06.2020 11:38:10</t>
  </si>
  <si>
    <t>16.06.2020 11:38:12</t>
  </si>
  <si>
    <t>16.06.2020 11:38:13</t>
  </si>
  <si>
    <t>16.06.2020 11:39:36</t>
  </si>
  <si>
    <t>16.06.2020 11:39:38</t>
  </si>
  <si>
    <t>16.06.2020 11:39:39</t>
  </si>
  <si>
    <t>16.06.2020 11:39:41</t>
  </si>
  <si>
    <t>16.06.2020 11:39:42</t>
  </si>
  <si>
    <t>16.06.2020 11:39:44</t>
  </si>
  <si>
    <t>16.06.2020 11:40:13</t>
  </si>
  <si>
    <t>16.06.2020 11:40:15</t>
  </si>
  <si>
    <t>16.06.2020 11:40:16</t>
  </si>
  <si>
    <t>16.06.2020 11:40:18</t>
  </si>
  <si>
    <t>16.06.2020 11:40:19</t>
  </si>
  <si>
    <t>16.06.2020 11:40:21</t>
  </si>
  <si>
    <t>16.06.2020 11:40:22</t>
  </si>
  <si>
    <t>16.06.2020 11:40:25</t>
  </si>
  <si>
    <t>16.06.2020 11:42:45</t>
  </si>
  <si>
    <t>16.06.2020 11:43:04</t>
  </si>
  <si>
    <t>16.06.2020 11:43:06</t>
  </si>
  <si>
    <t>16.06.2020 11:43:07</t>
  </si>
  <si>
    <t>16.06.2020 11:43:09</t>
  </si>
  <si>
    <t>16.06.2020 11:43:10</t>
  </si>
  <si>
    <t>16.06.2020 11:43:12</t>
  </si>
  <si>
    <t>16.06.2020 11:43:56</t>
  </si>
  <si>
    <t>16.06.2020 11:43:57</t>
  </si>
  <si>
    <t>16.06.2020 11:43:59</t>
  </si>
  <si>
    <t>16.06.2020 11:44:00</t>
  </si>
  <si>
    <t>16.06.2020 11:46:36</t>
  </si>
  <si>
    <t>16.06.2020 11:46:38</t>
  </si>
  <si>
    <t>16.06.2020 11:46:39</t>
  </si>
  <si>
    <t>16.06.2020 11:46:41</t>
  </si>
  <si>
    <t>16.06.2020 11:46:42</t>
  </si>
  <si>
    <t>16.06.2020 11:46:44</t>
  </si>
  <si>
    <t>16.06.2020 11:46:47</t>
  </si>
  <si>
    <t>16.06.2020 11:46:48</t>
  </si>
  <si>
    <t>16.06.2020 11:47:06</t>
  </si>
  <si>
    <t>16.06.2020 11:47:07</t>
  </si>
  <si>
    <t>16.06.2020 11:47:09</t>
  </si>
  <si>
    <t>16.06.2020 11:47:10</t>
  </si>
  <si>
    <t>16.06.2020 11:47:12</t>
  </si>
  <si>
    <t>16.06.2020 11:47:28</t>
  </si>
  <si>
    <t>16.06.2020 11:47:34</t>
  </si>
  <si>
    <t>16.06.2020 11:47:36</t>
  </si>
  <si>
    <t>16.06.2020 11:47:37</t>
  </si>
  <si>
    <t>16.06.2020 11:47:39</t>
  </si>
  <si>
    <t>16.06.2020 11:47:40</t>
  </si>
  <si>
    <t>16.06.2020 11:49:22</t>
  </si>
  <si>
    <t>16.06.2020 11:49:24</t>
  </si>
  <si>
    <t>16.06.2020 11:49:25</t>
  </si>
  <si>
    <t>16.06.2020 11:49:27</t>
  </si>
  <si>
    <t>16.06.2020 11:49:28</t>
  </si>
  <si>
    <t>16.06.2020 11:49:30</t>
  </si>
  <si>
    <t>16.06.2020 11:49:31</t>
  </si>
  <si>
    <t>16.06.2020 11:49:34</t>
  </si>
  <si>
    <t>16.06.2020 11:51:07</t>
  </si>
  <si>
    <t>16.06.2020 11:51:27</t>
  </si>
  <si>
    <t>16.06.2020 11:51:28</t>
  </si>
  <si>
    <t>16.06.2020 11:51:30</t>
  </si>
  <si>
    <t>16.06.2020 11:51:31</t>
  </si>
  <si>
    <t>16.06.2020 11:51:33</t>
  </si>
  <si>
    <t>16.06.2020 11:51:34</t>
  </si>
  <si>
    <t>16.06.2020 11:51:36</t>
  </si>
  <si>
    <t>16.06.2020 11:51:37</t>
  </si>
  <si>
    <t>16.06.2020 11:51:39</t>
  </si>
  <si>
    <t>16.06.2020 11:51:40</t>
  </si>
  <si>
    <t>16.06.2020 11:51:42</t>
  </si>
  <si>
    <t>16.06.2020 11:51:43</t>
  </si>
  <si>
    <t>16.06.2020 11:51:45</t>
  </si>
  <si>
    <t>16.06.2020 11:51:46</t>
  </si>
  <si>
    <t>16.06.2020 11:51:48</t>
  </si>
  <si>
    <t>16.06.2020 11:51:49</t>
  </si>
  <si>
    <t>16.06.2020 11:51:51</t>
  </si>
  <si>
    <t>16.06.2020 11:52:09</t>
  </si>
  <si>
    <t>16.06.2020 11:52:10</t>
  </si>
  <si>
    <t>16.06.2020 11:52:12</t>
  </si>
  <si>
    <t>16.06.2020 11:52:13</t>
  </si>
  <si>
    <t>16.06.2020 11:52:15</t>
  </si>
  <si>
    <t>16.06.2020 11:52:16</t>
  </si>
  <si>
    <t>16.06.2020 11:52:22</t>
  </si>
  <si>
    <t>16.06.2020 11:52:25</t>
  </si>
  <si>
    <t>16.06.2020 11:52:27</t>
  </si>
  <si>
    <t>16.06.2020 11:52:39</t>
  </si>
  <si>
    <t>16.06.2020 11:52:41</t>
  </si>
  <si>
    <t>16.06.2020 11:52:42</t>
  </si>
  <si>
    <t>16.06.2020 11:52:44</t>
  </si>
  <si>
    <t>16.06.2020 11:52:45</t>
  </si>
  <si>
    <t>16.06.2020 11:52:47</t>
  </si>
  <si>
    <t>16.06.2020 11:52:48</t>
  </si>
  <si>
    <t>16.06.2020 11:52:51</t>
  </si>
  <si>
    <t>16.06.2020 11:52:53</t>
  </si>
  <si>
    <t>16.06.2020 11:55:21</t>
  </si>
  <si>
    <t>16.06.2020 11:55:22</t>
  </si>
  <si>
    <t>16.06.2020 11:55:25</t>
  </si>
  <si>
    <t>16.06.2020 11:55:27</t>
  </si>
  <si>
    <t>16.06.2020 11:55:30</t>
  </si>
  <si>
    <t>16.06.2020 11:55:31</t>
  </si>
  <si>
    <t>16.06.2020 11:55:33</t>
  </si>
  <si>
    <t>16.06.2020 11:55:34</t>
  </si>
  <si>
    <t>16.06.2020 11:55:53</t>
  </si>
  <si>
    <t>16.06.2020 11:55:54</t>
  </si>
  <si>
    <t>16.06.2020 11:55:56</t>
  </si>
  <si>
    <t>16.06.2020 11:56:01</t>
  </si>
  <si>
    <t>16.06.2020 11:56:03</t>
  </si>
  <si>
    <t>16.06.2020 11:56:04</t>
  </si>
  <si>
    <t>16.06.2020 11:56:06</t>
  </si>
  <si>
    <t>16.06.2020 11:56:07</t>
  </si>
  <si>
    <t>16.06.2020 11:56:09</t>
  </si>
  <si>
    <t>16.06.2020 11:56:10</t>
  </si>
  <si>
    <t>16.06.2020 11:56:12</t>
  </si>
  <si>
    <t>16.06.2020 11:56:13</t>
  </si>
  <si>
    <t>16.06.2020 11:56:15</t>
  </si>
  <si>
    <t>16.06.2020 11:56:16</t>
  </si>
  <si>
    <t>16.06.2020 11:56:18</t>
  </si>
  <si>
    <t>16.06.2020 11:56:19</t>
  </si>
  <si>
    <t>16.06.2020 11:56:21</t>
  </si>
  <si>
    <t>16.06.2020 11:56:22</t>
  </si>
  <si>
    <t>16.06.2020 11:56:24</t>
  </si>
  <si>
    <t>16.06.2020 11:56:25</t>
  </si>
  <si>
    <t>16.06.2020 11:56:27</t>
  </si>
  <si>
    <t>16.06.2020 11:56:28</t>
  </si>
  <si>
    <t>16.06.2020 11:56:34</t>
  </si>
  <si>
    <t>16.06.2020 11:56:39</t>
  </si>
  <si>
    <t>16.06.2020 11:56:40</t>
  </si>
  <si>
    <t>16.06.2020 11:56:42</t>
  </si>
  <si>
    <t>16.06.2020 11:56:43</t>
  </si>
  <si>
    <t>16.06.2020 11:56:45</t>
  </si>
  <si>
    <t>16.06.2020 11:56:46</t>
  </si>
  <si>
    <t>16.06.2020 11:57:31</t>
  </si>
  <si>
    <t>16.06.2020 11:58:33</t>
  </si>
  <si>
    <t>16.06.2020 11:59:13</t>
  </si>
  <si>
    <t>16.06.2020 11:59:15</t>
  </si>
  <si>
    <t>16.06.2020 11:59:16</t>
  </si>
  <si>
    <t>16.06.2020 11:59:18</t>
  </si>
  <si>
    <t>16.06.2020 11:59:19</t>
  </si>
  <si>
    <t>16.06.2020 11:59:21</t>
  </si>
  <si>
    <t>16.06.2020 11:59:22</t>
  </si>
  <si>
    <t>16.06.2020 11:59:24</t>
  </si>
  <si>
    <t>16.06.2020 11:59:25</t>
  </si>
  <si>
    <t>16.06.2020 11:59:27</t>
  </si>
  <si>
    <t>16.06.2020 11:59:28</t>
  </si>
  <si>
    <t>16.06.2020 11:59:30</t>
  </si>
  <si>
    <t>16.06.2020 11:59:33</t>
  </si>
  <si>
    <t>16.06.2020 11:59:34</t>
  </si>
  <si>
    <t>16.06.2020 12:00:24</t>
  </si>
  <si>
    <t>16.06.2020 12:00:25</t>
  </si>
  <si>
    <t>16.06.2020 12:00:27</t>
  </si>
  <si>
    <t>16.06.2020 12:00:28</t>
  </si>
  <si>
    <t>16.06.2020 12:00:30</t>
  </si>
  <si>
    <t>16.06.2020 12:00:31</t>
  </si>
  <si>
    <t>16.06.2020 12:01:19</t>
  </si>
  <si>
    <t>16.06.2020 12:01:21</t>
  </si>
  <si>
    <t>16.06.2020 12:01:22</t>
  </si>
  <si>
    <t>16.06.2020 12:01:24</t>
  </si>
  <si>
    <t>16.06.2020 12:01:25</t>
  </si>
  <si>
    <t>16.06.2020 12:01:27</t>
  </si>
  <si>
    <t>16.06.2020 12:01:30</t>
  </si>
  <si>
    <t>16.06.2020 12:01:33</t>
  </si>
  <si>
    <t>16.06.2020 12:01:34</t>
  </si>
  <si>
    <t>16.06.2020 12:01:36</t>
  </si>
  <si>
    <t>16.06.2020 12:01:37</t>
  </si>
  <si>
    <t>16.06.2020 12:01:39</t>
  </si>
  <si>
    <t>16.06.2020 12:01:40</t>
  </si>
  <si>
    <t>16.06.2020 12:01:42</t>
  </si>
  <si>
    <t>16.06.2020 12:01:43</t>
  </si>
  <si>
    <t>16.06.2020 12:01:45</t>
  </si>
  <si>
    <t>16.06.2020 12:01:46</t>
  </si>
  <si>
    <t>16.06.2020 12:01:48</t>
  </si>
  <si>
    <t>16.06.2020 12:01:51</t>
  </si>
  <si>
    <t>16.06.2020 12:01:52</t>
  </si>
  <si>
    <t>16.06.2020 12:01:54</t>
  </si>
  <si>
    <t>16.06.2020 12:01:55</t>
  </si>
  <si>
    <t>16.06.2020 12:03:45</t>
  </si>
  <si>
    <t>16.06.2020 12:03:51</t>
  </si>
  <si>
    <t>16.06.2020 12:03:57</t>
  </si>
  <si>
    <t>16.06.2020 12:04:01</t>
  </si>
  <si>
    <t>16.06.2020 12:04:07</t>
  </si>
  <si>
    <t>16.06.2020 12:04:09</t>
  </si>
  <si>
    <t>16.06.2020 12:04:10</t>
  </si>
  <si>
    <t>16.06.2020 12:06:59</t>
  </si>
  <si>
    <t>16.06.2020 12:07:00</t>
  </si>
  <si>
    <t>16.06.2020 12:07:03</t>
  </si>
  <si>
    <t>16.06.2020 12:07:05</t>
  </si>
  <si>
    <t>16.06.2020 12:07:06</t>
  </si>
  <si>
    <t>16.06.2020 12:07:08</t>
  </si>
  <si>
    <t>16.06.2020 12:07:37</t>
  </si>
  <si>
    <t>16.06.2020 12:07:38</t>
  </si>
  <si>
    <t>16.06.2020 12:07:40</t>
  </si>
  <si>
    <t>16.06.2020 12:07:41</t>
  </si>
  <si>
    <t>16.06.2020 12:07:43</t>
  </si>
  <si>
    <t>16.06.2020 12:07:44</t>
  </si>
  <si>
    <t>16.06.2020 12:07:47</t>
  </si>
  <si>
    <t>16.06.2020 12:07:49</t>
  </si>
  <si>
    <t>16.06.2020 12:09:22</t>
  </si>
  <si>
    <t>16.06.2020 12:09:33</t>
  </si>
  <si>
    <t>16.06.2020 12:09:34</t>
  </si>
  <si>
    <t>16.06.2020 12:09:36</t>
  </si>
  <si>
    <t>16.06.2020 12:09:37</t>
  </si>
  <si>
    <t>16.06.2020 12:09:39</t>
  </si>
  <si>
    <t>16.06.2020 12:09:40</t>
  </si>
  <si>
    <t>16.06.2020 12:10:04</t>
  </si>
  <si>
    <t>16.06.2020 12:10:06</t>
  </si>
  <si>
    <t>16.06.2020 12:10:09</t>
  </si>
  <si>
    <t>16.06.2020 12:10:10</t>
  </si>
  <si>
    <t>16.06.2020 12:10:12</t>
  </si>
  <si>
    <t>16.06.2020 12:11:48</t>
  </si>
  <si>
    <t>16.06.2020 12:11:50</t>
  </si>
  <si>
    <t>16.06.2020 12:11:51</t>
  </si>
  <si>
    <t>16.06.2020 12:11:53</t>
  </si>
  <si>
    <t>16.06.2020 12:11:54</t>
  </si>
  <si>
    <t>16.06.2020 12:11:56</t>
  </si>
  <si>
    <t>16.06.2020 12:13:10</t>
  </si>
  <si>
    <t>16.06.2020 12:13:12</t>
  </si>
  <si>
    <t>16.06.2020 12:13:13</t>
  </si>
  <si>
    <t>16.06.2020 12:13:15</t>
  </si>
  <si>
    <t>16.06.2020 12:13:21</t>
  </si>
  <si>
    <t>16.06.2020 12:13:22</t>
  </si>
  <si>
    <t>16.06.2020 12:13:24</t>
  </si>
  <si>
    <t>16.06.2020 12:13:25</t>
  </si>
  <si>
    <t>16.06.2020 12:13:28</t>
  </si>
  <si>
    <t>16.06.2020 12:13:30</t>
  </si>
  <si>
    <t>16.06.2020 12:13:31</t>
  </si>
  <si>
    <t>16.06.2020 12:13:33</t>
  </si>
  <si>
    <t>16.06.2020 12:13:34</t>
  </si>
  <si>
    <t>16.06.2020 12:13:37</t>
  </si>
  <si>
    <t>16.06.2020 12:13:39</t>
  </si>
  <si>
    <t>16.06.2020 12:13:40</t>
  </si>
  <si>
    <t>16.06.2020 12:13:42</t>
  </si>
  <si>
    <t>16.06.2020 12:13:46</t>
  </si>
  <si>
    <t>16.06.2020 12:15:12</t>
  </si>
  <si>
    <t>16.06.2020 12:15:13</t>
  </si>
  <si>
    <t>16.06.2020 12:15:16</t>
  </si>
  <si>
    <t>16.06.2020 12:15:18</t>
  </si>
  <si>
    <t>16.06.2020 12:15:19</t>
  </si>
  <si>
    <t>16.06.2020 12:15:21</t>
  </si>
  <si>
    <t>16.06.2020 12:15:22</t>
  </si>
  <si>
    <t>16.06.2020 12:15:24</t>
  </si>
  <si>
    <t>16.06.2020 12:15:25</t>
  </si>
  <si>
    <t>16.06.2020 12:15:48</t>
  </si>
  <si>
    <t>16.06.2020 12:15:50</t>
  </si>
  <si>
    <t>16.06.2020 12:15:51</t>
  </si>
  <si>
    <t>16.06.2020 12:15:53</t>
  </si>
  <si>
    <t>16.06.2020 12:15:56</t>
  </si>
  <si>
    <t>16.06.2020 12:15:57</t>
  </si>
  <si>
    <t>16.06.2020 12:15:59</t>
  </si>
  <si>
    <t>16.06.2020 12:16:00</t>
  </si>
  <si>
    <t>16.06.2020 12:16:02</t>
  </si>
  <si>
    <t>16.06.2020 12:16:03</t>
  </si>
  <si>
    <t>16.06.2020 12:16:05</t>
  </si>
  <si>
    <t>16.06.2020 12:16:06</t>
  </si>
  <si>
    <t>16.06.2020 12:16:18</t>
  </si>
  <si>
    <t>16.06.2020 12:16:20</t>
  </si>
  <si>
    <t>16.06.2020 12:16:21</t>
  </si>
  <si>
    <t>16.06.2020 12:16:23</t>
  </si>
  <si>
    <t>16.06.2020 12:16:26</t>
  </si>
  <si>
    <t>16.06.2020 12:16:27</t>
  </si>
  <si>
    <t>16.06.2020 12:16:29</t>
  </si>
  <si>
    <t>16.06.2020 12:16:33</t>
  </si>
  <si>
    <t>16.06.2020 12:16:35</t>
  </si>
  <si>
    <t>16.06.2020 12:16:38</t>
  </si>
  <si>
    <t>16.06.2020 12:16:39</t>
  </si>
  <si>
    <t>16.06.2020 12:16:41</t>
  </si>
  <si>
    <t>16.06.2020 12:16:42</t>
  </si>
  <si>
    <t>16.06.2020 12:16:44</t>
  </si>
  <si>
    <t>16.06.2020 12:16:45</t>
  </si>
  <si>
    <t>16.06.2020 12:16:47</t>
  </si>
  <si>
    <t>16.06.2020 12:16:48</t>
  </si>
  <si>
    <t>16.06.2020 12:17:01</t>
  </si>
  <si>
    <t>16.06.2020 12:17:03</t>
  </si>
  <si>
    <t>16.06.2020 12:17:04</t>
  </si>
  <si>
    <t>16.06.2020 12:17:06</t>
  </si>
  <si>
    <t>16.06.2020 12:17:09</t>
  </si>
  <si>
    <t>16.06.2020 12:17:10</t>
  </si>
  <si>
    <t>16.06.2020 12:17:12</t>
  </si>
  <si>
    <t>16.06.2020 12:17:13</t>
  </si>
  <si>
    <t>16.06.2020 12:17:15</t>
  </si>
  <si>
    <t>16.06.2020 12:18:10</t>
  </si>
  <si>
    <t>16.06.2020 12:18:15</t>
  </si>
  <si>
    <t>16.06.2020 12:18:18</t>
  </si>
  <si>
    <t>16.06.2020 12:18:19</t>
  </si>
  <si>
    <t>16.06.2020 12:18:21</t>
  </si>
  <si>
    <t>16.06.2020 12:18:22</t>
  </si>
  <si>
    <t>16.06.2020 12:18:24</t>
  </si>
  <si>
    <t>16.06.2020 12:19:51</t>
  </si>
  <si>
    <t>16.06.2020 12:19:53</t>
  </si>
  <si>
    <t>16.06.2020 12:19:54</t>
  </si>
  <si>
    <t>16.06.2020 12:19:56</t>
  </si>
  <si>
    <t>16.06.2020 12:19:57</t>
  </si>
  <si>
    <t>16.06.2020 12:19:59</t>
  </si>
  <si>
    <t>16.06.2020 12:21:12</t>
  </si>
  <si>
    <t>16.06.2020 12:21:13</t>
  </si>
  <si>
    <t>16.06.2020 12:21:15</t>
  </si>
  <si>
    <t>16.06.2020 12:21:16</t>
  </si>
  <si>
    <t>16.06.2020 12:21:18</t>
  </si>
  <si>
    <t>16.06.2020 12:21:19</t>
  </si>
  <si>
    <t>16.06.2020 12:21:21</t>
  </si>
  <si>
    <t>16.06.2020 12:21:22</t>
  </si>
  <si>
    <t>16.06.2020 12:21:24</t>
  </si>
  <si>
    <t>16.06.2020 12:21:25</t>
  </si>
  <si>
    <t>16.06.2020 12:21:59</t>
  </si>
  <si>
    <t>16.06.2020 12:22:00</t>
  </si>
  <si>
    <t>16.06.2020 12:22:02</t>
  </si>
  <si>
    <t>16.06.2020 12:22:03</t>
  </si>
  <si>
    <t>16.06.2020 12:22:05</t>
  </si>
  <si>
    <t>16.06.2020 12:22:06</t>
  </si>
  <si>
    <t>16.06.2020 12:22:08</t>
  </si>
  <si>
    <t>16.06.2020 12:22:09</t>
  </si>
  <si>
    <t>16.06.2020 12:22:11</t>
  </si>
  <si>
    <t>16.06.2020 12:22:12</t>
  </si>
  <si>
    <t>16.06.2020 12:22:14</t>
  </si>
  <si>
    <t>16.06.2020 12:22:26</t>
  </si>
  <si>
    <t>16.06.2020 12:22:27</t>
  </si>
  <si>
    <t>16.06.2020 12:22:30</t>
  </si>
  <si>
    <t>16.06.2020 12:22:32</t>
  </si>
  <si>
    <t>16.06.2020 12:22:33</t>
  </si>
  <si>
    <t>16.06.2020 12:22:35</t>
  </si>
  <si>
    <t>16.06.2020 12:22:36</t>
  </si>
  <si>
    <t>16.06.2020 12:24:10</t>
  </si>
  <si>
    <t>16.06.2020 12:24:12</t>
  </si>
  <si>
    <t>16.06.2020 12:24:13</t>
  </si>
  <si>
    <t>16.06.2020 12:24:15</t>
  </si>
  <si>
    <t>16.06.2020 12:24:16</t>
  </si>
  <si>
    <t>16.06.2020 12:24:18</t>
  </si>
  <si>
    <t>16.06.2020 12:24:19</t>
  </si>
  <si>
    <t>16.06.2020 12:24:24</t>
  </si>
  <si>
    <t>16.06.2020 12:24:39</t>
  </si>
  <si>
    <t>16.06.2020 12:25:41</t>
  </si>
  <si>
    <t>16.06.2020 12:25:45</t>
  </si>
  <si>
    <t>16.06.2020 12:25:47</t>
  </si>
  <si>
    <t>16.06.2020 12:25:48</t>
  </si>
  <si>
    <t>16.06.2020 12:25:50</t>
  </si>
  <si>
    <t>16.06.2020 12:25:51</t>
  </si>
  <si>
    <t>16.06.2020 12:25:59</t>
  </si>
  <si>
    <t>16.06.2020 12:26:00</t>
  </si>
  <si>
    <t>16.06.2020 12:26:02</t>
  </si>
  <si>
    <t>16.06.2020 12:26:06</t>
  </si>
  <si>
    <t>16.06.2020 12:26:08</t>
  </si>
  <si>
    <t>16.06.2020 12:26:11</t>
  </si>
  <si>
    <t>16.06.2020 12:26:12</t>
  </si>
  <si>
    <t>16.06.2020 12:26:14</t>
  </si>
  <si>
    <t>16.06.2020 12:26:17</t>
  </si>
  <si>
    <t>16.06.2020 12:26:18</t>
  </si>
  <si>
    <t>16.06.2020 12:26:20</t>
  </si>
  <si>
    <t>16.06.2020 12:26:21</t>
  </si>
  <si>
    <t>16.06.2020 12:26:23</t>
  </si>
  <si>
    <t>16.06.2020 12:26:27</t>
  </si>
  <si>
    <t>16.06.2020 12:26:29</t>
  </si>
  <si>
    <t>16.06.2020 12:26:30</t>
  </si>
  <si>
    <t>16.06.2020 12:26:33</t>
  </si>
  <si>
    <t>16.06.2020 12:26:35</t>
  </si>
  <si>
    <t>16.06.2020 12:27:36</t>
  </si>
  <si>
    <t>16.06.2020 12:27:39</t>
  </si>
  <si>
    <t>16.06.2020 12:27:41</t>
  </si>
  <si>
    <t>16.06.2020 12:27:42</t>
  </si>
  <si>
    <t>16.06.2020 12:27:44</t>
  </si>
  <si>
    <t>16.06.2020 12:27:47</t>
  </si>
  <si>
    <t>16.06.2020 12:27:48</t>
  </si>
  <si>
    <t>16.06.2020 12:27:50</t>
  </si>
  <si>
    <t>16.06.2020 12:27:51</t>
  </si>
  <si>
    <t>16.06.2020 12:27:53</t>
  </si>
  <si>
    <t>16.06.2020 12:27:54</t>
  </si>
  <si>
    <t>16.06.2020 12:27:56</t>
  </si>
  <si>
    <t>16.06.2020 12:27:57</t>
  </si>
  <si>
    <t>16.06.2020 12:28:47</t>
  </si>
  <si>
    <t>16.06.2020 12:28:48</t>
  </si>
  <si>
    <t>16.06.2020 12:28:50</t>
  </si>
  <si>
    <t>16.06.2020 12:28:51</t>
  </si>
  <si>
    <t>16.06.2020 12:28:56</t>
  </si>
  <si>
    <t>16.06.2020 12:28:57</t>
  </si>
  <si>
    <t>16.06.2020 12:28:59</t>
  </si>
  <si>
    <t>16.06.2020 12:29:02</t>
  </si>
  <si>
    <t>16.06.2020 12:29:03</t>
  </si>
  <si>
    <t>16.06.2020 12:29:05</t>
  </si>
  <si>
    <t>16.06.2020 12:29:06</t>
  </si>
  <si>
    <t>16.06.2020 12:29:08</t>
  </si>
  <si>
    <t>16.06.2020 12:29:11</t>
  </si>
  <si>
    <t>16.06.2020 12:29:12</t>
  </si>
  <si>
    <t>16.06.2020 12:29:14</t>
  </si>
  <si>
    <t>16.06.2020 12:29:15</t>
  </si>
  <si>
    <t>16.06.2020 12:29:17</t>
  </si>
  <si>
    <t>16.06.2020 12:29:55</t>
  </si>
  <si>
    <t>16.06.2020 12:29:56</t>
  </si>
  <si>
    <t>16.06.2020 12:30:21</t>
  </si>
  <si>
    <t>16.06.2020 12:30:22</t>
  </si>
  <si>
    <t>16.06.2020 12:30:24</t>
  </si>
  <si>
    <t>16.06.2020 12:30:25</t>
  </si>
  <si>
    <t>16.06.2020 12:30:27</t>
  </si>
  <si>
    <t>16.06.2020 12:30:28</t>
  </si>
  <si>
    <t>16.06.2020 12:30:30</t>
  </si>
  <si>
    <t>16.06.2020 12:30:31</t>
  </si>
  <si>
    <t>16.06.2020 12:30:33</t>
  </si>
  <si>
    <t>16.06.2020 12:30:34</t>
  </si>
  <si>
    <t>16.06.2020 12:30:36</t>
  </si>
  <si>
    <t>16.06.2020 12:30:37</t>
  </si>
  <si>
    <t>16.06.2020 12:30:39</t>
  </si>
  <si>
    <t>16.06.2020 12:30:40</t>
  </si>
  <si>
    <t>16.06.2020 12:30:42</t>
  </si>
  <si>
    <t>16.06.2020 12:30:43</t>
  </si>
  <si>
    <t>16.06.2020 12:30:45</t>
  </si>
  <si>
    <t>16.06.2020 12:30:46</t>
  </si>
  <si>
    <t>16.06.2020 12:30:49</t>
  </si>
  <si>
    <t>16.06.2020 12:30:51</t>
  </si>
  <si>
    <t>16.06.2020 12:30:52</t>
  </si>
  <si>
    <t>16.06.2020 12:30:55</t>
  </si>
  <si>
    <t>16.06.2020 12:31:06</t>
  </si>
  <si>
    <t>16.06.2020 12:31:09</t>
  </si>
  <si>
    <t>16.06.2020 12:31:10</t>
  </si>
  <si>
    <t>16.06.2020 12:31:12</t>
  </si>
  <si>
    <t>16.06.2020 12:32:00</t>
  </si>
  <si>
    <t>16.06.2020 12:36:54</t>
  </si>
  <si>
    <t>16.06.2020 12:37:06</t>
  </si>
  <si>
    <t>16.06.2020 12:37:07</t>
  </si>
  <si>
    <t>16.06.2020 12:37:09</t>
  </si>
  <si>
    <t>16.06.2020 12:37:10</t>
  </si>
  <si>
    <t>16.06.2020 12:37:12</t>
  </si>
  <si>
    <t>16.06.2020 12:37:15</t>
  </si>
  <si>
    <t>16.06.2020 12:37:16</t>
  </si>
  <si>
    <t>16.06.2020 12:37:18</t>
  </si>
  <si>
    <t>16.06.2020 12:38:39</t>
  </si>
  <si>
    <t>16.06.2020 12:38:41</t>
  </si>
  <si>
    <t>16.06.2020 12:40:13</t>
  </si>
  <si>
    <t>16.06.2020 12:40:36</t>
  </si>
  <si>
    <t>16.06.2020 12:40:42</t>
  </si>
  <si>
    <t>16.06.2020 12:40:45</t>
  </si>
  <si>
    <t>16.06.2020 12:40:47</t>
  </si>
  <si>
    <t>16.06.2020 12:40:48</t>
  </si>
  <si>
    <t>16.06.2020 12:40:50</t>
  </si>
  <si>
    <t>16.06.2020 12:41:06</t>
  </si>
  <si>
    <t>16.06.2020 12:41:07</t>
  </si>
  <si>
    <t>16.06.2020 12:41:12</t>
  </si>
  <si>
    <t>16.06.2020 12:41:13</t>
  </si>
  <si>
    <t>16.06.2020 12:42:22</t>
  </si>
  <si>
    <t>16.06.2020 12:42:24</t>
  </si>
  <si>
    <t>16.06.2020 12:42:25</t>
  </si>
  <si>
    <t>16.06.2020 12:42:27</t>
  </si>
  <si>
    <t>16.06.2020 12:42:28</t>
  </si>
  <si>
    <t>16.06.2020 12:42:30</t>
  </si>
  <si>
    <t>16.06.2020 12:42:31</t>
  </si>
  <si>
    <t>16.06.2020 12:42:36</t>
  </si>
  <si>
    <t>16.06.2020 12:42:37</t>
  </si>
  <si>
    <t>16.06.2020 12:42:39</t>
  </si>
  <si>
    <t>16.06.2020 12:42:40</t>
  </si>
  <si>
    <t>16.06.2020 12:42:42</t>
  </si>
  <si>
    <t>16.06.2020 12:42:45</t>
  </si>
  <si>
    <t>16.06.2020 12:42:51</t>
  </si>
  <si>
    <t>16.06.2020 12:42:52</t>
  </si>
  <si>
    <t>16.06.2020 12:42:54</t>
  </si>
  <si>
    <t>16.06.2020 12:42:56</t>
  </si>
  <si>
    <t>16.06.2020 12:42:57</t>
  </si>
  <si>
    <t>16.06.2020 12:42:59</t>
  </si>
  <si>
    <t>16.06.2020 12:43:20</t>
  </si>
  <si>
    <t>16.06.2020 12:43:21</t>
  </si>
  <si>
    <t>16.06.2020 12:43:23</t>
  </si>
  <si>
    <t>16.06.2020 12:49:07</t>
  </si>
  <si>
    <t>16.06.2020 12:49:09</t>
  </si>
  <si>
    <t>16.06.2020 12:51:06</t>
  </si>
  <si>
    <t>16.06.2020 12:51:07</t>
  </si>
  <si>
    <t>16.06.2020 12:51:09</t>
  </si>
  <si>
    <t>16.06.2020 12:51:16</t>
  </si>
  <si>
    <t>16.06.2020 12:51:19</t>
  </si>
  <si>
    <t>16.06.2020 12:51:22</t>
  </si>
  <si>
    <t>16.06.2020 12:51:28</t>
  </si>
  <si>
    <t>16.06.2020 12:51:30</t>
  </si>
  <si>
    <t>16.06.2020 12:51:31</t>
  </si>
  <si>
    <t>16.06.2020 12:51:33</t>
  </si>
  <si>
    <t>16.06.2020 12:51:34</t>
  </si>
  <si>
    <t>16.06.2020 12:51:36</t>
  </si>
  <si>
    <t>16.06.2020 12:51:37</t>
  </si>
  <si>
    <t>16.06.2020 12:51:39</t>
  </si>
  <si>
    <t>16.06.2020 12:51:40</t>
  </si>
  <si>
    <t>16.06.2020 12:51:42</t>
  </si>
  <si>
    <t>16.06.2020 12:51:43</t>
  </si>
  <si>
    <t>16.06.2020 12:51:45</t>
  </si>
  <si>
    <t>16.06.2020 12:51:46</t>
  </si>
  <si>
    <t>16.06.2020 12:51:48</t>
  </si>
  <si>
    <t>16.06.2020 12:51:49</t>
  </si>
  <si>
    <t>16.06.2020 12:51:51</t>
  </si>
  <si>
    <t>16.06.2020 12:51:52</t>
  </si>
  <si>
    <t>16.06.2020 12:51:54</t>
  </si>
  <si>
    <t>16.06.2020 12:51:55</t>
  </si>
  <si>
    <t>16.06.2020 12:51:57</t>
  </si>
  <si>
    <t>16.06.2020 12:53:10</t>
  </si>
  <si>
    <t>16.06.2020 12:53:21</t>
  </si>
  <si>
    <t>16.06.2020 12:53:22</t>
  </si>
  <si>
    <t>16.06.2020 12:53:24</t>
  </si>
  <si>
    <t>16.06.2020 12:53:25</t>
  </si>
  <si>
    <t>16.06.2020 12:53:27</t>
  </si>
  <si>
    <t>16.06.2020 12:53:28</t>
  </si>
  <si>
    <t>16.06.2020 12:53:30</t>
  </si>
  <si>
    <t>16.06.2020 12:53:34</t>
  </si>
  <si>
    <t>16.06.2020 12:53:37</t>
  </si>
  <si>
    <t>16.06.2020 12:53:39</t>
  </si>
  <si>
    <t>16.06.2020 12:53:40</t>
  </si>
  <si>
    <t>16.06.2020 12:53:42</t>
  </si>
  <si>
    <t>16.06.2020 12:53:45</t>
  </si>
  <si>
    <t>16.06.2020 12:53:48</t>
  </si>
  <si>
    <t>16.06.2020 12:53:49</t>
  </si>
  <si>
    <t>16.06.2020 12:53:51</t>
  </si>
  <si>
    <t>16.06.2020 12:53:56</t>
  </si>
  <si>
    <t>16.06.2020 12:53:57</t>
  </si>
  <si>
    <t>16.06.2020 12:54:00</t>
  </si>
  <si>
    <t>16.06.2020 12:55:35</t>
  </si>
  <si>
    <t>16.06.2020 12:56:10</t>
  </si>
  <si>
    <t>16.06.2020 12:56:13</t>
  </si>
  <si>
    <t>16.06.2020 12:56:15</t>
  </si>
  <si>
    <t>16.06.2020 12:56:16</t>
  </si>
  <si>
    <t>16.06.2020 12:56:18</t>
  </si>
  <si>
    <t>16.06.2020 12:56:19</t>
  </si>
  <si>
    <t>16.06.2020 12:57:09</t>
  </si>
  <si>
    <t>16.06.2020 12:57:10</t>
  </si>
  <si>
    <t>16.06.2020 12:57:12</t>
  </si>
  <si>
    <t>16.06.2020 12:57:13</t>
  </si>
  <si>
    <t>16.06.2020 12:57:15</t>
  </si>
  <si>
    <t>16.06.2020 12:57:16</t>
  </si>
  <si>
    <t>16.06.2020 12:57:18</t>
  </si>
  <si>
    <t>16.06.2020 12:57:19</t>
  </si>
  <si>
    <t>16.06.2020 12:57:21</t>
  </si>
  <si>
    <t>16.06.2020 12:57:22</t>
  </si>
  <si>
    <t>16.06.2020 12:57:24</t>
  </si>
  <si>
    <t>16.06.2020 12:57:25</t>
  </si>
  <si>
    <t>16.06.2020 12:57:27</t>
  </si>
  <si>
    <t>16.06.2020 12:57:28</t>
  </si>
  <si>
    <t>16.06.2020 12:57:30</t>
  </si>
  <si>
    <t>16.06.2020 12:57:37</t>
  </si>
  <si>
    <t>16.06.2020 12:57:39</t>
  </si>
  <si>
    <t>16.06.2020 12:57:42</t>
  </si>
  <si>
    <t>16.06.2020 12:57:43</t>
  </si>
  <si>
    <t>16.06.2020 12:57:45</t>
  </si>
  <si>
    <t>16.06.2020 12:57:46</t>
  </si>
  <si>
    <t>16.06.2020 12:57:51</t>
  </si>
  <si>
    <t>16.06.2020 12:57:52</t>
  </si>
  <si>
    <t>16.06.2020 12:57:54</t>
  </si>
  <si>
    <t>16.06.2020 12:57:55</t>
  </si>
  <si>
    <t>16.06.2020 12:57:57</t>
  </si>
  <si>
    <t>16.06.2020 12:57:58</t>
  </si>
  <si>
    <t>16.06.2020 12:58:00</t>
  </si>
  <si>
    <t>16.06.2020 12:58:01</t>
  </si>
  <si>
    <t>16.06.2020 12:58:04</t>
  </si>
  <si>
    <t>16.06.2020 12:58:07</t>
  </si>
  <si>
    <t>16.06.2020 12:58:09</t>
  </si>
  <si>
    <t>16.06.2020 12:58:10</t>
  </si>
  <si>
    <t>16.06.2020 12:58:12</t>
  </si>
  <si>
    <t>16.06.2020 12:58:16</t>
  </si>
  <si>
    <t>16.06.2020 12:59:38</t>
  </si>
  <si>
    <t>16.06.2020 12:59:39</t>
  </si>
  <si>
    <t>16.06.2020 12:59:41</t>
  </si>
  <si>
    <t>16.06.2020 12:59:42</t>
  </si>
  <si>
    <t>16.06.2020 12:59:44</t>
  </si>
  <si>
    <t>16.06.2020 12:59:45</t>
  </si>
  <si>
    <t>16.06.2020 13:00:36</t>
  </si>
  <si>
    <t>16.06.2020 13:00:38</t>
  </si>
  <si>
    <t>16.06.2020 13:00:39</t>
  </si>
  <si>
    <t>16.06.2020 13:00:41</t>
  </si>
  <si>
    <t>16.06.2020 13:00:42</t>
  </si>
  <si>
    <t>16.06.2020 13:00:44</t>
  </si>
  <si>
    <t>16.06.2020 13:00:45</t>
  </si>
  <si>
    <t>16.06.2020 13:01:27</t>
  </si>
  <si>
    <t>16.06.2020 13:01:31</t>
  </si>
  <si>
    <t>16.06.2020 13:01:36</t>
  </si>
  <si>
    <t>16.06.2020 13:01:37</t>
  </si>
  <si>
    <t>16.06.2020 13:01:39</t>
  </si>
  <si>
    <t>16.06.2020 13:01:40</t>
  </si>
  <si>
    <t>16.06.2020 13:01:42</t>
  </si>
  <si>
    <t>16.06.2020 13:02:25</t>
  </si>
  <si>
    <t>16.06.2020 13:02:28</t>
  </si>
  <si>
    <t>16.06.2020 13:02:31</t>
  </si>
  <si>
    <t>16.06.2020 13:02:33</t>
  </si>
  <si>
    <t>16.06.2020 13:02:34</t>
  </si>
  <si>
    <t>16.06.2020 13:02:36</t>
  </si>
  <si>
    <t>16.06.2020 13:02:37</t>
  </si>
  <si>
    <t>16.06.2020 13:02:39</t>
  </si>
  <si>
    <t>16.06.2020 13:02:40</t>
  </si>
  <si>
    <t>16.06.2020 13:02:47</t>
  </si>
  <si>
    <t>16.06.2020 13:02:48</t>
  </si>
  <si>
    <t>16.06.2020 13:02:50</t>
  </si>
  <si>
    <t>16.06.2020 13:02:51</t>
  </si>
  <si>
    <t>16.06.2020 13:02:53</t>
  </si>
  <si>
    <t>16.06.2020 13:02:56</t>
  </si>
  <si>
    <t>16.06.2020 13:03:09</t>
  </si>
  <si>
    <t>16.06.2020 13:03:10</t>
  </si>
  <si>
    <t>16.06.2020 13:03:12</t>
  </si>
  <si>
    <t>16.06.2020 13:03:13</t>
  </si>
  <si>
    <t>16.06.2020 13:04:36</t>
  </si>
  <si>
    <t>16.06.2020 13:07:12</t>
  </si>
  <si>
    <t>16.06.2020 13:07:27</t>
  </si>
  <si>
    <t>16.06.2020 13:07:28</t>
  </si>
  <si>
    <t>16.06.2020 13:07:30</t>
  </si>
  <si>
    <t>16.06.2020 13:07:34</t>
  </si>
  <si>
    <t>16.06.2020 13:07:36</t>
  </si>
  <si>
    <t>16.06.2020 13:07:37</t>
  </si>
  <si>
    <t>16.06.2020 13:07:39</t>
  </si>
  <si>
    <t>16.06.2020 13:07:40</t>
  </si>
  <si>
    <t>16.06.2020 13:09:19</t>
  </si>
  <si>
    <t>16.06.2020 13:09:21</t>
  </si>
  <si>
    <t>16.06.2020 13:09:22</t>
  </si>
  <si>
    <t>16.06.2020 13:09:25</t>
  </si>
  <si>
    <t>16.06.2020 13:09:27</t>
  </si>
  <si>
    <t>16.06.2020 13:09:28</t>
  </si>
  <si>
    <t>16.06.2020 13:09:30</t>
  </si>
  <si>
    <t>16.06.2020 13:09:31</t>
  </si>
  <si>
    <t>16.06.2020 13:09:33</t>
  </si>
  <si>
    <t>16.06.2020 13:09:34</t>
  </si>
  <si>
    <t>16.06.2020 13:09:36</t>
  </si>
  <si>
    <t>16.06.2020 13:09:37</t>
  </si>
  <si>
    <t>16.06.2020 13:09:39</t>
  </si>
  <si>
    <t>16.06.2020 13:09:40</t>
  </si>
  <si>
    <t>16.06.2020 13:09:42</t>
  </si>
  <si>
    <t>16.06.2020 13:09:43</t>
  </si>
  <si>
    <t>16.06.2020 13:09:45</t>
  </si>
  <si>
    <t>16.06.2020 13:09:56</t>
  </si>
  <si>
    <t>16.06.2020 13:10:00</t>
  </si>
  <si>
    <t>16.06.2020 13:10:01</t>
  </si>
  <si>
    <t>16.06.2020 13:10:03</t>
  </si>
  <si>
    <t>16.06.2020 13:10:06</t>
  </si>
  <si>
    <t>16.06.2020 13:10:07</t>
  </si>
  <si>
    <t>16.06.2020 13:10:09</t>
  </si>
  <si>
    <t>16.06.2020 13:10:10</t>
  </si>
  <si>
    <t>16.06.2020 13:10:12</t>
  </si>
  <si>
    <t>16.06.2020 13:10:13</t>
  </si>
  <si>
    <t>16.06.2020 13:10:16</t>
  </si>
  <si>
    <t>16.06.2020 13:10:18</t>
  </si>
  <si>
    <t>16.06.2020 13:10:22</t>
  </si>
  <si>
    <t>16.06.2020 13:10:24</t>
  </si>
  <si>
    <t>16.06.2020 13:10:25</t>
  </si>
  <si>
    <t>16.06.2020 13:10:27</t>
  </si>
  <si>
    <t>16.06.2020 13:10:28</t>
  </si>
  <si>
    <t>16.06.2020 13:10:30</t>
  </si>
  <si>
    <t>16.06.2020 13:10:43</t>
  </si>
  <si>
    <t>16.06.2020 13:10:45</t>
  </si>
  <si>
    <t>16.06.2020 13:10:46</t>
  </si>
  <si>
    <t>16.06.2020 13:11:09</t>
  </si>
  <si>
    <t>16.06.2020 13:11:10</t>
  </si>
  <si>
    <t>16.06.2020 13:11:12</t>
  </si>
  <si>
    <t>16.06.2020 13:11:13</t>
  </si>
  <si>
    <t>16.06.2020 13:11:15</t>
  </si>
  <si>
    <t>16.06.2020 13:11:16</t>
  </si>
  <si>
    <t>16.06.2020 13:11:18</t>
  </si>
  <si>
    <t>16.06.2020 13:11:19</t>
  </si>
  <si>
    <t>16.06.2020 13:11:21</t>
  </si>
  <si>
    <t>16.06.2020 13:11:22</t>
  </si>
  <si>
    <t>16.06.2020 13:11:24</t>
  </si>
  <si>
    <t>16.06.2020 13:11:39</t>
  </si>
  <si>
    <t>16.06.2020 13:11:40</t>
  </si>
  <si>
    <t>16.06.2020 13:11:42</t>
  </si>
  <si>
    <t>16.06.2020 13:11:43</t>
  </si>
  <si>
    <t>16.06.2020 13:11:45</t>
  </si>
  <si>
    <t>16.06.2020 13:11:46</t>
  </si>
  <si>
    <t>16.06.2020 13:11:48</t>
  </si>
  <si>
    <t>16.06.2020 13:11:49</t>
  </si>
  <si>
    <t>16.06.2020 13:11:52</t>
  </si>
  <si>
    <t>16.06.2020 13:11:54</t>
  </si>
  <si>
    <t>16.06.2020 13:11:55</t>
  </si>
  <si>
    <t>16.06.2020 13:13:09</t>
  </si>
  <si>
    <t>16.06.2020 13:13:12</t>
  </si>
  <si>
    <t>16.06.2020 13:13:13</t>
  </si>
  <si>
    <t>16.06.2020 13:13:15</t>
  </si>
  <si>
    <t>16.06.2020 13:13:16</t>
  </si>
  <si>
    <t>16.06.2020 13:13:18</t>
  </si>
  <si>
    <t>16.06.2020 13:13:19</t>
  </si>
  <si>
    <t>16.06.2020 13:13:21</t>
  </si>
  <si>
    <t>16.06.2020 13:13:28</t>
  </si>
  <si>
    <t>16.06.2020 13:14:13</t>
  </si>
  <si>
    <t>16.06.2020 13:14:16</t>
  </si>
  <si>
    <t>16.06.2020 13:14:19</t>
  </si>
  <si>
    <t>16.06.2020 13:14:21</t>
  </si>
  <si>
    <t>16.06.2020 13:14:22</t>
  </si>
  <si>
    <t>16.06.2020 13:14:24</t>
  </si>
  <si>
    <t>16.06.2020 13:14:25</t>
  </si>
  <si>
    <t>16.06.2020 13:14:27</t>
  </si>
  <si>
    <t>16.06.2020 13:15:06</t>
  </si>
  <si>
    <t>16.06.2020 13:15:07</t>
  </si>
  <si>
    <t>16.06.2020 13:15:09</t>
  </si>
  <si>
    <t>16.06.2020 13:15:10</t>
  </si>
  <si>
    <t>16.06.2020 13:15:36</t>
  </si>
  <si>
    <t>16.06.2020 13:15:37</t>
  </si>
  <si>
    <t>16.06.2020 13:15:39</t>
  </si>
  <si>
    <t>16.06.2020 13:15:40</t>
  </si>
  <si>
    <t>16.06.2020 13:15:43</t>
  </si>
  <si>
    <t>16.06.2020 13:15:45</t>
  </si>
  <si>
    <t>16.06.2020 13:15:46</t>
  </si>
  <si>
    <t>16.06.2020 13:15:48</t>
  </si>
  <si>
    <t>16.06.2020 13:16:15</t>
  </si>
  <si>
    <t>16.06.2020 13:16:16</t>
  </si>
  <si>
    <t>16.06.2020 13:16:18</t>
  </si>
  <si>
    <t>16.06.2020 13:16:19</t>
  </si>
  <si>
    <t>16.06.2020 13:16:21</t>
  </si>
  <si>
    <t>16.06.2020 13:16:22</t>
  </si>
  <si>
    <t>16.06.2020 13:16:24</t>
  </si>
  <si>
    <t>16.06.2020 13:16:28</t>
  </si>
  <si>
    <t>16.06.2020 13:16:30</t>
  </si>
  <si>
    <t>16.06.2020 13:16:36</t>
  </si>
  <si>
    <t>16.06.2020 13:16:37</t>
  </si>
  <si>
    <t>16.06.2020 13:17:07</t>
  </si>
  <si>
    <t>16.06.2020 13:17:09</t>
  </si>
  <si>
    <t>16.06.2020 13:17:21</t>
  </si>
  <si>
    <t>16.06.2020 13:17:22</t>
  </si>
  <si>
    <t>16.06.2020 13:17:24</t>
  </si>
  <si>
    <t>16.06.2020 13:17:25</t>
  </si>
  <si>
    <t>16.06.2020 13:17:27</t>
  </si>
  <si>
    <t>16.06.2020 13:17:28</t>
  </si>
  <si>
    <t>16.06.2020 13:17:33</t>
  </si>
  <si>
    <t>16.06.2020 13:18:15</t>
  </si>
  <si>
    <t>16.06.2020 13:18:16</t>
  </si>
  <si>
    <t>16.06.2020 13:18:18</t>
  </si>
  <si>
    <t>16.06.2020 13:18:24</t>
  </si>
  <si>
    <t>16.06.2020 13:18:25</t>
  </si>
  <si>
    <t>16.06.2020 13:18:27</t>
  </si>
  <si>
    <t>16.06.2020 13:18:28</t>
  </si>
  <si>
    <t>16.06.2020 13:18:30</t>
  </si>
  <si>
    <t>16.06.2020 13:18:31</t>
  </si>
  <si>
    <t>16.06.2020 13:18:33</t>
  </si>
  <si>
    <t>16.06.2020 13:18:51</t>
  </si>
  <si>
    <t>16.06.2020 13:18:54</t>
  </si>
  <si>
    <t>16.06.2020 13:18:59</t>
  </si>
  <si>
    <t>16.06.2020 13:19:00</t>
  </si>
  <si>
    <t>16.06.2020 13:19:02</t>
  </si>
  <si>
    <t>16.06.2020 13:19:03</t>
  </si>
  <si>
    <t>16.06.2020 13:19:05</t>
  </si>
  <si>
    <t>16.06.2020 13:19:06</t>
  </si>
  <si>
    <t>16.06.2020 13:19:08</t>
  </si>
  <si>
    <t>16.06.2020 13:19:09</t>
  </si>
  <si>
    <t>16.06.2020 13:19:56</t>
  </si>
  <si>
    <t>16.06.2020 13:19:58</t>
  </si>
  <si>
    <t>16.06.2020 13:19:59</t>
  </si>
  <si>
    <t>16.06.2020 13:20:01</t>
  </si>
  <si>
    <t>16.06.2020 13:20:02</t>
  </si>
  <si>
    <t>16.06.2020 13:20:20</t>
  </si>
  <si>
    <t>16.06.2020 13:20:58</t>
  </si>
  <si>
    <t>16.06.2020 13:21:00</t>
  </si>
  <si>
    <t>16.06.2020 13:21:01</t>
  </si>
  <si>
    <t>16.06.2020 13:21:03</t>
  </si>
  <si>
    <t>16.06.2020 13:21:04</t>
  </si>
  <si>
    <t>16.06.2020 13:21:06</t>
  </si>
  <si>
    <t>16.06.2020 13:21:07</t>
  </si>
  <si>
    <t>16.06.2020 13:21:09</t>
  </si>
  <si>
    <t>16.06.2020 13:21:10</t>
  </si>
  <si>
    <t>16.06.2020 13:21:12</t>
  </si>
  <si>
    <t>16.06.2020 13:21:13</t>
  </si>
  <si>
    <t>16.06.2020 13:22:12</t>
  </si>
  <si>
    <t>16.06.2020 13:22:13</t>
  </si>
  <si>
    <t>16.06.2020 13:22:15</t>
  </si>
  <si>
    <t>16.06.2020 13:22:16</t>
  </si>
  <si>
    <t>16.06.2020 13:22:18</t>
  </si>
  <si>
    <t>16.06.2020 13:22:34</t>
  </si>
  <si>
    <t>16.06.2020 13:23:07</t>
  </si>
  <si>
    <t>16.06.2020 13:23:09</t>
  </si>
  <si>
    <t>16.06.2020 13:23:10</t>
  </si>
  <si>
    <t>16.06.2020 13:23:12</t>
  </si>
  <si>
    <t>16.06.2020 13:23:13</t>
  </si>
  <si>
    <t>16.06.2020 13:23:15</t>
  </si>
  <si>
    <t>16.06.2020 13:23:16</t>
  </si>
  <si>
    <t>16.06.2020 13:23:18</t>
  </si>
  <si>
    <t>16.06.2020 13:23:19</t>
  </si>
  <si>
    <t>16.06.2020 13:23:21</t>
  </si>
  <si>
    <t>16.06.2020 13:23:22</t>
  </si>
  <si>
    <t>16.06.2020 13:23:28</t>
  </si>
  <si>
    <t>16.06.2020 13:23:30</t>
  </si>
  <si>
    <t>16.06.2020 13:23:31</t>
  </si>
  <si>
    <t>16.06.2020 13:23:33</t>
  </si>
  <si>
    <t>16.06.2020 13:23:37</t>
  </si>
  <si>
    <t>16.06.2020 13:23:39</t>
  </si>
  <si>
    <t>16.06.2020 13:23:40</t>
  </si>
  <si>
    <t>16.06.2020 13:23:42</t>
  </si>
  <si>
    <t>16.06.2020 13:23:43</t>
  </si>
  <si>
    <t>16.06.2020 13:23:45</t>
  </si>
  <si>
    <t>16.06.2020 13:24:04</t>
  </si>
  <si>
    <t>16.06.2020 13:24:06</t>
  </si>
  <si>
    <t>16.06.2020 13:24:07</t>
  </si>
  <si>
    <t>16.06.2020 13:24:09</t>
  </si>
  <si>
    <t>16.06.2020 13:24:10</t>
  </si>
  <si>
    <t>16.06.2020 13:24:12</t>
  </si>
  <si>
    <t>16.06.2020 13:24:13</t>
  </si>
  <si>
    <t>16.06.2020 13:24:15</t>
  </si>
  <si>
    <t>16.06.2020 13:26:36</t>
  </si>
  <si>
    <t>16.06.2020 13:26:38</t>
  </si>
  <si>
    <t>16.06.2020 13:26:39</t>
  </si>
  <si>
    <t>16.06.2020 13:26:41</t>
  </si>
  <si>
    <t>16.06.2020 13:26:42</t>
  </si>
  <si>
    <t>16.06.2020 13:26:44</t>
  </si>
  <si>
    <t>16.06.2020 13:26:45</t>
  </si>
  <si>
    <t>16.06.2020 13:26:50</t>
  </si>
  <si>
    <t>16.06.2020 13:27:09</t>
  </si>
  <si>
    <t>16.06.2020 13:27:10</t>
  </si>
  <si>
    <t>16.06.2020 13:27:12</t>
  </si>
  <si>
    <t>16.06.2020 13:27:13</t>
  </si>
  <si>
    <t>16.06.2020 13:27:16</t>
  </si>
  <si>
    <t>16.06.2020 13:27:18</t>
  </si>
  <si>
    <t>16.06.2020 13:27:19</t>
  </si>
  <si>
    <t>16.06.2020 13:27:33</t>
  </si>
  <si>
    <t>16.06.2020 13:29:53</t>
  </si>
  <si>
    <t>16.06.2020 13:29:54</t>
  </si>
  <si>
    <t>16.06.2020 13:29:56</t>
  </si>
  <si>
    <t>16.06.2020 13:30:00</t>
  </si>
  <si>
    <t>16.06.2020 13:30:01</t>
  </si>
  <si>
    <t>16.06.2020 13:30:03</t>
  </si>
  <si>
    <t>16.06.2020 13:30:04</t>
  </si>
  <si>
    <t>16.06.2020 13:30:06</t>
  </si>
  <si>
    <t>16.06.2020 13:30:50</t>
  </si>
  <si>
    <t>16.06.2020 13:30:51</t>
  </si>
  <si>
    <t>16.06.2020 13:33:03</t>
  </si>
  <si>
    <t>16.06.2020 13:33:04</t>
  </si>
  <si>
    <t>16.06.2020 13:33:06</t>
  </si>
  <si>
    <t>16.06.2020 13:33:07</t>
  </si>
  <si>
    <t>16.06.2020 13:33:09</t>
  </si>
  <si>
    <t>16.06.2020 13:33:10</t>
  </si>
  <si>
    <t>16.06.2020 13:33:12</t>
  </si>
  <si>
    <t>16.06.2020 13:33:13</t>
  </si>
  <si>
    <t>16.06.2020 13:33:15</t>
  </si>
  <si>
    <t>16.06.2020 13:33:16</t>
  </si>
  <si>
    <t>16.06.2020 13:33:18</t>
  </si>
  <si>
    <t>16.06.2020 13:33:19</t>
  </si>
  <si>
    <t>16.06.2020 13:33:21</t>
  </si>
  <si>
    <t>16.06.2020 13:33:22</t>
  </si>
  <si>
    <t>16.06.2020 13:33:24</t>
  </si>
  <si>
    <t>16.06.2020 13:33:25</t>
  </si>
  <si>
    <t>16.06.2020 13:33:27</t>
  </si>
  <si>
    <t>16.06.2020 13:33:28</t>
  </si>
  <si>
    <t>16.06.2020 13:33:34</t>
  </si>
  <si>
    <t>16.06.2020 13:33:37</t>
  </si>
  <si>
    <t>16.06.2020 13:33:40</t>
  </si>
  <si>
    <t>16.06.2020 13:33:42</t>
  </si>
  <si>
    <t>16.06.2020 13:33:43</t>
  </si>
  <si>
    <t>16.06.2020 13:33:45</t>
  </si>
  <si>
    <t>16.06.2020 13:33:46</t>
  </si>
  <si>
    <t>16.06.2020 13:34:15</t>
  </si>
  <si>
    <t>16.06.2020 13:34:16</t>
  </si>
  <si>
    <t>16.06.2020 13:34:18</t>
  </si>
  <si>
    <t>16.06.2020 13:34:21</t>
  </si>
  <si>
    <t>16.06.2020 13:34:22</t>
  </si>
  <si>
    <t>16.06.2020 13:34:24</t>
  </si>
  <si>
    <t>16.06.2020 13:34:25</t>
  </si>
  <si>
    <t>16.06.2020 13:34:27</t>
  </si>
  <si>
    <t>16.06.2020 13:34:28</t>
  </si>
  <si>
    <t>16.06.2020 13:34:33</t>
  </si>
  <si>
    <t>16.06.2020 13:34:43</t>
  </si>
  <si>
    <t>16.06.2020 13:34:45</t>
  </si>
  <si>
    <t>16.06.2020 13:34:48</t>
  </si>
  <si>
    <t>16.06.2020 13:34:49</t>
  </si>
  <si>
    <t>16.06.2020 13:34:51</t>
  </si>
  <si>
    <t>16.06.2020 13:34:53</t>
  </si>
  <si>
    <t>16.06.2020 13:34:56</t>
  </si>
  <si>
    <t>16.06.2020 13:34:57</t>
  </si>
  <si>
    <t>16.06.2020 13:35:00</t>
  </si>
  <si>
    <t>16.06.2020 13:35:01</t>
  </si>
  <si>
    <t>16.06.2020 13:35:03</t>
  </si>
  <si>
    <t>16.06.2020 13:35:04</t>
  </si>
  <si>
    <t>16.06.2020 13:35:06</t>
  </si>
  <si>
    <t>16.06.2020 13:35:12</t>
  </si>
  <si>
    <t>16.06.2020 13:35:15</t>
  </si>
  <si>
    <t>16.06.2020 13:35:16</t>
  </si>
  <si>
    <t>16.06.2020 13:35:18</t>
  </si>
  <si>
    <t>16.06.2020 13:35:19</t>
  </si>
  <si>
    <t>16.06.2020 13:35:21</t>
  </si>
  <si>
    <t>16.06.2020 13:35:22</t>
  </si>
  <si>
    <t>16.06.2020 13:35:24</t>
  </si>
  <si>
    <t>16.06.2020 13:35:25</t>
  </si>
  <si>
    <t>16.06.2020 13:35:27</t>
  </si>
  <si>
    <t>16.06.2020 13:36:45</t>
  </si>
  <si>
    <t>16.06.2020 13:36:47</t>
  </si>
  <si>
    <t>16.06.2020 13:36:51</t>
  </si>
  <si>
    <t>16.06.2020 13:36:54</t>
  </si>
  <si>
    <t>16.06.2020 13:36:56</t>
  </si>
  <si>
    <t>16.06.2020 13:36:57</t>
  </si>
  <si>
    <t>16.06.2020 13:36:59</t>
  </si>
  <si>
    <t>16.06.2020 13:37:00</t>
  </si>
  <si>
    <t>16.06.2020 13:37:17</t>
  </si>
  <si>
    <t>16.06.2020 13:37:18</t>
  </si>
  <si>
    <t>16.06.2020 13:37:43</t>
  </si>
  <si>
    <t>16.06.2020 13:37:59</t>
  </si>
  <si>
    <t>16.06.2020 13:38:01</t>
  </si>
  <si>
    <t>16.06.2020 13:38:02</t>
  </si>
  <si>
    <t>16.06.2020 13:38:04</t>
  </si>
  <si>
    <t>16.06.2020 13:38:05</t>
  </si>
  <si>
    <t>16.06.2020 13:38:07</t>
  </si>
  <si>
    <t>16.06.2020 13:38:21</t>
  </si>
  <si>
    <t>16.06.2020 13:38:22</t>
  </si>
  <si>
    <t>16.06.2020 13:38:24</t>
  </si>
  <si>
    <t>16.06.2020 13:38:25</t>
  </si>
  <si>
    <t>16.06.2020 13:38:27</t>
  </si>
  <si>
    <t>16.06.2020 13:38:28</t>
  </si>
  <si>
    <t>16.06.2020 13:38:30</t>
  </si>
  <si>
    <t>16.06.2020 13:38:31</t>
  </si>
  <si>
    <t>16.06.2020 13:38:36</t>
  </si>
  <si>
    <t>16.06.2020 13:39:03</t>
  </si>
  <si>
    <t>16.06.2020 13:39:04</t>
  </si>
  <si>
    <t>16.06.2020 13:39:06</t>
  </si>
  <si>
    <t>16.06.2020 13:39:10</t>
  </si>
  <si>
    <t>16.06.2020 13:39:12</t>
  </si>
  <si>
    <t>16.06.2020 13:39:15</t>
  </si>
  <si>
    <t>16.06.2020 13:39:16</t>
  </si>
  <si>
    <t>16.06.2020 13:39:19</t>
  </si>
  <si>
    <t>16.06.2020 13:39:21</t>
  </si>
  <si>
    <t>16.06.2020 13:41:22</t>
  </si>
  <si>
    <t>16.06.2020 13:41:24</t>
  </si>
  <si>
    <t>16.06.2020 13:42:53</t>
  </si>
  <si>
    <t>16.06.2020 13:42:57</t>
  </si>
  <si>
    <t>16.06.2020 13:42:59</t>
  </si>
  <si>
    <t>16.06.2020 13:43:00</t>
  </si>
  <si>
    <t>16.06.2020 13:43:02</t>
  </si>
  <si>
    <t>16.06.2020 13:43:03</t>
  </si>
  <si>
    <t>16.06.2020 13:43:05</t>
  </si>
  <si>
    <t>16.06.2020 13:43:06</t>
  </si>
  <si>
    <t>16.06.2020 13:43:08</t>
  </si>
  <si>
    <t>16.06.2020 13:43:24</t>
  </si>
  <si>
    <t>16.06.2020 13:43:58</t>
  </si>
  <si>
    <t>16.06.2020 13:43:59</t>
  </si>
  <si>
    <t>16.06.2020 13:44:01</t>
  </si>
  <si>
    <t>16.06.2020 13:44:02</t>
  </si>
  <si>
    <t>16.06.2020 13:44:04</t>
  </si>
  <si>
    <t>16.06.2020 13:44:05</t>
  </si>
  <si>
    <t>16.06.2020 13:44:08</t>
  </si>
  <si>
    <t>16.06.2020 13:44:11</t>
  </si>
  <si>
    <t>16.06.2020 13:44:17</t>
  </si>
  <si>
    <t>16.06.2020 13:44:28</t>
  </si>
  <si>
    <t>16.06.2020 13:44:30</t>
  </si>
  <si>
    <t>16.06.2020 13:44:31</t>
  </si>
  <si>
    <t>16.06.2020 13:44:33</t>
  </si>
  <si>
    <t>16.06.2020 13:45:22</t>
  </si>
  <si>
    <t>16.06.2020 13:45:24</t>
  </si>
  <si>
    <t>16.06.2020 13:45:25</t>
  </si>
  <si>
    <t>16.06.2020 13:45:27</t>
  </si>
  <si>
    <t>16.06.2020 13:45:28</t>
  </si>
  <si>
    <t>16.06.2020 13:45:30</t>
  </si>
  <si>
    <t>16.06.2020 13:45:31</t>
  </si>
  <si>
    <t>16.06.2020 13:45:33</t>
  </si>
  <si>
    <t>16.06.2020 13:45:39</t>
  </si>
  <si>
    <t>16.06.2020 13:46:13</t>
  </si>
  <si>
    <t>16.06.2020 13:48:28</t>
  </si>
  <si>
    <t>16.06.2020 13:48:30</t>
  </si>
  <si>
    <t>16.06.2020 13:48:31</t>
  </si>
  <si>
    <t>16.06.2020 13:48:34</t>
  </si>
  <si>
    <t>16.06.2020 13:48:36</t>
  </si>
  <si>
    <t>16.06.2020 13:48:37</t>
  </si>
  <si>
    <t>16.06.2020 13:48:39</t>
  </si>
  <si>
    <t>16.06.2020 13:48:40</t>
  </si>
  <si>
    <t>16.06.2020 13:48:42</t>
  </si>
  <si>
    <t>16.06.2020 13:48:43</t>
  </si>
  <si>
    <t>16.06.2020 13:48:45</t>
  </si>
  <si>
    <t>16.06.2020 13:48:46</t>
  </si>
  <si>
    <t>16.06.2020 13:48:48</t>
  </si>
  <si>
    <t>16.06.2020 13:50:41</t>
  </si>
  <si>
    <t>16.06.2020 13:50:42</t>
  </si>
  <si>
    <t>16.06.2020 13:50:44</t>
  </si>
  <si>
    <t>16.06.2020 13:50:48</t>
  </si>
  <si>
    <t>16.06.2020 13:50:51</t>
  </si>
  <si>
    <t>16.06.2020 13:50:53</t>
  </si>
  <si>
    <t>16.06.2020 13:50:54</t>
  </si>
  <si>
    <t>16.06.2020 13:50:56</t>
  </si>
  <si>
    <t>16.06.2020 13:50:57</t>
  </si>
  <si>
    <t>16.06.2020 13:51:53</t>
  </si>
  <si>
    <t>16.06.2020 13:51:54</t>
  </si>
  <si>
    <t>16.06.2020 13:51:56</t>
  </si>
  <si>
    <t>16.06.2020 13:51:57</t>
  </si>
  <si>
    <t>16.06.2020 13:51:59</t>
  </si>
  <si>
    <t>16.06.2020 13:52:11</t>
  </si>
  <si>
    <t>16.06.2020 13:52:12</t>
  </si>
  <si>
    <t>16.06.2020 13:52:55</t>
  </si>
  <si>
    <t>16.06.2020 13:52:58</t>
  </si>
  <si>
    <t>16.06.2020 13:52:59</t>
  </si>
  <si>
    <t>16.06.2020 13:53:02</t>
  </si>
  <si>
    <t>16.06.2020 13:53:04</t>
  </si>
  <si>
    <t>16.06.2020 13:53:05</t>
  </si>
  <si>
    <t>16.06.2020 13:53:07</t>
  </si>
  <si>
    <t>16.06.2020 13:53:08</t>
  </si>
  <si>
    <t>16.06.2020 13:53:10</t>
  </si>
  <si>
    <t>16.06.2020 13:53:11</t>
  </si>
  <si>
    <t>16.06.2020 13:53:14</t>
  </si>
  <si>
    <t>16.06.2020 13:53:17</t>
  </si>
  <si>
    <t>16.06.2020 13:53:19</t>
  </si>
  <si>
    <t>16.06.2020 13:53:20</t>
  </si>
  <si>
    <t>16.06.2020 13:53:22</t>
  </si>
  <si>
    <t>16.06.2020 13:53:28</t>
  </si>
  <si>
    <t>16.06.2020 13:53:30</t>
  </si>
  <si>
    <t>16.06.2020 13:53:31</t>
  </si>
  <si>
    <t>16.06.2020 13:53:33</t>
  </si>
  <si>
    <t>16.06.2020 13:53:36</t>
  </si>
  <si>
    <t>16.06.2020 13:53:39</t>
  </si>
  <si>
    <t>16.06.2020 13:53:40</t>
  </si>
  <si>
    <t>16.06.2020 13:56:01</t>
  </si>
  <si>
    <t>16.06.2020 13:56:04</t>
  </si>
  <si>
    <t>16.06.2020 13:56:07</t>
  </si>
  <si>
    <t>16.06.2020 13:56:15</t>
  </si>
  <si>
    <t>16.06.2020 13:56:16</t>
  </si>
  <si>
    <t>16.06.2020 13:56:18</t>
  </si>
  <si>
    <t>16.06.2020 13:56:21</t>
  </si>
  <si>
    <t>16.06.2020 13:56:22</t>
  </si>
  <si>
    <t>16.06.2020 13:56:24</t>
  </si>
  <si>
    <t>16.06.2020 13:56:25</t>
  </si>
  <si>
    <t>16.06.2020 13:56:39</t>
  </si>
  <si>
    <t>16.06.2020 13:56:40</t>
  </si>
  <si>
    <t>16.06.2020 13:56:42</t>
  </si>
  <si>
    <t>16.06.2020 13:57:39</t>
  </si>
  <si>
    <t>16.06.2020 13:57:41</t>
  </si>
  <si>
    <t>16.06.2020 13:57:44</t>
  </si>
  <si>
    <t>16.06.2020 13:57:47</t>
  </si>
  <si>
    <t>16.06.2020 13:57:48</t>
  </si>
  <si>
    <t>16.06.2020 13:57:50</t>
  </si>
  <si>
    <t>16.06.2020 13:57:51</t>
  </si>
  <si>
    <t>16.06.2020 13:57:53</t>
  </si>
  <si>
    <t>16.06.2020 13:58:04</t>
  </si>
  <si>
    <t>16.06.2020 13:58:06</t>
  </si>
  <si>
    <t>16.06.2020 13:58:07</t>
  </si>
  <si>
    <t>16.06.2020 13:58:09</t>
  </si>
  <si>
    <t>16.06.2020 13:58:15</t>
  </si>
  <si>
    <t>16.06.2020 13:58:16</t>
  </si>
  <si>
    <t>16.06.2020 13:58:18</t>
  </si>
  <si>
    <t>16.06.2020 13:58:19</t>
  </si>
  <si>
    <t>16.06.2020 13:58:21</t>
  </si>
  <si>
    <t>16.06.2020 13:58:27</t>
  </si>
  <si>
    <t>16.06.2020 13:58:28</t>
  </si>
  <si>
    <t>16.06.2020 13:58:30</t>
  </si>
  <si>
    <t>16.06.2020 13:58:31</t>
  </si>
  <si>
    <t>16.06.2020 13:58:33</t>
  </si>
  <si>
    <t>16.06.2020 13:58:34</t>
  </si>
  <si>
    <t>16.06.2020 13:58:36</t>
  </si>
  <si>
    <t>16.06.2020 13:58:39</t>
  </si>
  <si>
    <t>16.06.2020 13:58:40</t>
  </si>
  <si>
    <t>16.06.2020 13:59:06</t>
  </si>
  <si>
    <t>16.06.2020 13:59:07</t>
  </si>
  <si>
    <t>16.06.2020 13:59:09</t>
  </si>
  <si>
    <t>16.06.2020 13:59:10</t>
  </si>
  <si>
    <t>16.06.2020 13:59:12</t>
  </si>
  <si>
    <t>16.06.2020 13:59:13</t>
  </si>
  <si>
    <t>16.06.2020 13:59:19</t>
  </si>
  <si>
    <t>16.06.2020 13:59:21</t>
  </si>
  <si>
    <t>16.06.2020 13:59:24</t>
  </si>
  <si>
    <t>16.06.2020 14:00:15</t>
  </si>
  <si>
    <t>16.06.2020 14:00:19</t>
  </si>
  <si>
    <t>16.06.2020 14:00:21</t>
  </si>
  <si>
    <t>16.06.2020 14:00:28</t>
  </si>
  <si>
    <t>16.06.2020 14:01:27</t>
  </si>
  <si>
    <t>16.06.2020 14:01:28</t>
  </si>
  <si>
    <t>16.06.2020 14:01:30</t>
  </si>
  <si>
    <t>16.06.2020 14:01:31</t>
  </si>
  <si>
    <t>16.06.2020 14:01:33</t>
  </si>
  <si>
    <t>16.06.2020 14:04:39</t>
  </si>
  <si>
    <t>16.06.2020 14:04:42</t>
  </si>
  <si>
    <t>16.06.2020 14:04:44</t>
  </si>
  <si>
    <t>16.06.2020 14:04:45</t>
  </si>
  <si>
    <t>16.06.2020 14:04:47</t>
  </si>
  <si>
    <t>16.06.2020 14:04:48</t>
  </si>
  <si>
    <t>16.06.2020 14:04:50</t>
  </si>
  <si>
    <t>16.06.2020 14:04:51</t>
  </si>
  <si>
    <t>16.06.2020 14:04:56</t>
  </si>
  <si>
    <t>16.06.2020 14:05:04</t>
  </si>
  <si>
    <t>16.06.2020 14:05:30</t>
  </si>
  <si>
    <t>16.06.2020 14:05:31</t>
  </si>
  <si>
    <t>16.06.2020 14:05:33</t>
  </si>
  <si>
    <t>16.06.2020 14:05:34</t>
  </si>
  <si>
    <t>16.06.2020 14:05:36</t>
  </si>
  <si>
    <t>16.06.2020 14:05:37</t>
  </si>
  <si>
    <t>16.06.2020 14:06:06</t>
  </si>
  <si>
    <t>16.06.2020 14:06:07</t>
  </si>
  <si>
    <t>16.06.2020 14:06:09</t>
  </si>
  <si>
    <t>16.06.2020 14:06:10</t>
  </si>
  <si>
    <t>16.06.2020 14:06:12</t>
  </si>
  <si>
    <t>16.06.2020 14:06:13</t>
  </si>
  <si>
    <t>16.06.2020 14:06:22</t>
  </si>
  <si>
    <t>16.06.2020 14:06:24</t>
  </si>
  <si>
    <t>16.06.2020 14:06:25</t>
  </si>
  <si>
    <t>16.06.2020 14:06:27</t>
  </si>
  <si>
    <t>16.06.2020 14:06:57</t>
  </si>
  <si>
    <t>16.06.2020 14:06:59</t>
  </si>
  <si>
    <t>16.06.2020 14:07:00</t>
  </si>
  <si>
    <t>16.06.2020 14:07:02</t>
  </si>
  <si>
    <t>16.06.2020 14:07:03</t>
  </si>
  <si>
    <t>16.06.2020 14:07:05</t>
  </si>
  <si>
    <t>16.06.2020 14:07:08</t>
  </si>
  <si>
    <t>16.06.2020 14:07:09</t>
  </si>
  <si>
    <t>16.06.2020 14:08:03</t>
  </si>
  <si>
    <t>16.06.2020 14:08:04</t>
  </si>
  <si>
    <t>16.06.2020 14:08:06</t>
  </si>
  <si>
    <t>16.06.2020 14:08:07</t>
  </si>
  <si>
    <t>16.06.2020 14:08:09</t>
  </si>
  <si>
    <t>16.06.2020 14:08:10</t>
  </si>
  <si>
    <t>16.06.2020 14:08:48</t>
  </si>
  <si>
    <t>16.06.2020 14:08:50</t>
  </si>
  <si>
    <t>16.06.2020 14:08:51</t>
  </si>
  <si>
    <t>16.06.2020 14:12:24</t>
  </si>
  <si>
    <t>16.06.2020 14:12:25</t>
  </si>
  <si>
    <t>16.06.2020 14:12:30</t>
  </si>
  <si>
    <t>16.06.2020 14:12:33</t>
  </si>
  <si>
    <t>16.06.2020 14:12:36</t>
  </si>
  <si>
    <t>16.06.2020 14:12:37</t>
  </si>
  <si>
    <t>16.06.2020 14:12:39</t>
  </si>
  <si>
    <t>16.06.2020 14:12:40</t>
  </si>
  <si>
    <t>16.06.2020 14:12:42</t>
  </si>
  <si>
    <t>16.06.2020 14:12:43</t>
  </si>
  <si>
    <t>16.06.2020 14:12:45</t>
  </si>
  <si>
    <t>16.06.2020 14:12:46</t>
  </si>
  <si>
    <t>16.06.2020 14:13:38</t>
  </si>
  <si>
    <t>16.06.2020 14:13:42</t>
  </si>
  <si>
    <t>16.06.2020 14:13:45</t>
  </si>
  <si>
    <t>16.06.2020 14:13:47</t>
  </si>
  <si>
    <t>16.06.2020 14:13:48</t>
  </si>
  <si>
    <t>16.06.2020 14:14:27</t>
  </si>
  <si>
    <t>16.06.2020 14:14:28</t>
  </si>
  <si>
    <t>16.06.2020 14:14:30</t>
  </si>
  <si>
    <t>16.06.2020 14:14:31</t>
  </si>
  <si>
    <t>16.06.2020 14:14:33</t>
  </si>
  <si>
    <t>16.06.2020 14:14:36</t>
  </si>
  <si>
    <t>16.06.2020 14:14:37</t>
  </si>
  <si>
    <t>16.06.2020 14:17:22</t>
  </si>
  <si>
    <t>16.06.2020 14:17:24</t>
  </si>
  <si>
    <t>16.06.2020 14:17:27</t>
  </si>
  <si>
    <t>16.06.2020 14:17:28</t>
  </si>
  <si>
    <t>16.06.2020 14:17:30</t>
  </si>
  <si>
    <t>16.06.2020 14:17:31</t>
  </si>
  <si>
    <t>16.06.2020 14:17:33</t>
  </si>
  <si>
    <t>16.06.2020 14:17:34</t>
  </si>
  <si>
    <t>16.06.2020 14:20:09</t>
  </si>
  <si>
    <t>16.06.2020 14:20:10</t>
  </si>
  <si>
    <t>16.06.2020 14:20:12</t>
  </si>
  <si>
    <t>16.06.2020 14:20:44</t>
  </si>
  <si>
    <t>16.06.2020 14:20:50</t>
  </si>
  <si>
    <t>16.06.2020 14:20:51</t>
  </si>
  <si>
    <t>16.06.2020 14:20:53</t>
  </si>
  <si>
    <t>16.06.2020 14:20:54</t>
  </si>
  <si>
    <t>16.06.2020 14:20:56</t>
  </si>
  <si>
    <t>16.06.2020 14:20:57</t>
  </si>
  <si>
    <t>16.06.2020 14:21:01</t>
  </si>
  <si>
    <t>16.06.2020 14:21:06</t>
  </si>
  <si>
    <t>16.06.2020 14:21:07</t>
  </si>
  <si>
    <t>16.06.2020 14:21:10</t>
  </si>
  <si>
    <t>16.06.2020 14:21:12</t>
  </si>
  <si>
    <t>16.06.2020 14:21:13</t>
  </si>
  <si>
    <t>16.06.2020 14:21:15</t>
  </si>
  <si>
    <t>16.06.2020 14:21:16</t>
  </si>
  <si>
    <t>16.06.2020 14:21:48</t>
  </si>
  <si>
    <t>16.06.2020 14:21:50</t>
  </si>
  <si>
    <t>16.06.2020 14:21:51</t>
  </si>
  <si>
    <t>16.06.2020 14:21:53</t>
  </si>
  <si>
    <t>16.06.2020 14:21:54</t>
  </si>
  <si>
    <t>16.06.2020 14:21:56</t>
  </si>
  <si>
    <t>16.06.2020 14:21:57</t>
  </si>
  <si>
    <t>16.06.2020 14:21:59</t>
  </si>
  <si>
    <t>16.06.2020 14:22:00</t>
  </si>
  <si>
    <t>16.06.2020 14:22:02</t>
  </si>
  <si>
    <t>16.06.2020 14:22:03</t>
  </si>
  <si>
    <t>16.06.2020 14:22:05</t>
  </si>
  <si>
    <t>16.06.2020 14:22:06</t>
  </si>
  <si>
    <t>16.06.2020 14:22:08</t>
  </si>
  <si>
    <t>16.06.2020 14:22:09</t>
  </si>
  <si>
    <t>16.06.2020 14:22:11</t>
  </si>
  <si>
    <t>16.06.2020 14:22:21</t>
  </si>
  <si>
    <t>16.06.2020 14:22:23</t>
  </si>
  <si>
    <t>16.06.2020 14:22:24</t>
  </si>
  <si>
    <t>16.06.2020 14:22:26</t>
  </si>
  <si>
    <t>16.06.2020 14:22:27</t>
  </si>
  <si>
    <t>16.06.2020 14:22:29</t>
  </si>
  <si>
    <t>16.06.2020 14:22:30</t>
  </si>
  <si>
    <t>16.06.2020 14:22:32</t>
  </si>
  <si>
    <t>16.06.2020 14:22:36</t>
  </si>
  <si>
    <t>16.06.2020 14:22:38</t>
  </si>
  <si>
    <t>16.06.2020 14:25:15</t>
  </si>
  <si>
    <t>16.06.2020 14:25:18</t>
  </si>
  <si>
    <t>16.06.2020 14:25:19</t>
  </si>
  <si>
    <t>16.06.2020 14:25:21</t>
  </si>
  <si>
    <t>16.06.2020 14:25:22</t>
  </si>
  <si>
    <t>16.06.2020 14:25:24</t>
  </si>
  <si>
    <t>16.06.2020 14:25:56</t>
  </si>
  <si>
    <t>16.06.2020 14:25:57</t>
  </si>
  <si>
    <t>16.06.2020 14:25:59</t>
  </si>
  <si>
    <t>16.06.2020 14:26:00</t>
  </si>
  <si>
    <t>16.06.2020 14:26:03</t>
  </si>
  <si>
    <t>16.06.2020 14:26:06</t>
  </si>
  <si>
    <t>16.06.2020 14:26:08</t>
  </si>
  <si>
    <t>16.06.2020 14:26:34</t>
  </si>
  <si>
    <t>16.06.2020 14:26:35</t>
  </si>
  <si>
    <t>16.06.2020 14:26:36</t>
  </si>
  <si>
    <t>16.06.2020 14:26:38</t>
  </si>
  <si>
    <t>16.06.2020 14:26:40</t>
  </si>
  <si>
    <t>16.06.2020 14:26:41</t>
  </si>
  <si>
    <t>16.06.2020 14:26:43</t>
  </si>
  <si>
    <t>16.06.2020 14:27:38</t>
  </si>
  <si>
    <t>16.06.2020 14:27:44</t>
  </si>
  <si>
    <t>16.06.2020 14:27:45</t>
  </si>
  <si>
    <t>16.06.2020 14:27:47</t>
  </si>
  <si>
    <t>16.06.2020 14:27:48</t>
  </si>
  <si>
    <t>16.06.2020 14:27:50</t>
  </si>
  <si>
    <t>16.06.2020 14:28:01</t>
  </si>
  <si>
    <t>16.06.2020 14:28:03</t>
  </si>
  <si>
    <t>16.06.2020 14:28:06</t>
  </si>
  <si>
    <t>16.06.2020 14:28:07</t>
  </si>
  <si>
    <t>16.06.2020 14:28:09</t>
  </si>
  <si>
    <t>16.06.2020 14:28:10</t>
  </si>
  <si>
    <t>16.06.2020 14:28:12</t>
  </si>
  <si>
    <t>16.06.2020 14:28:51</t>
  </si>
  <si>
    <t>16.06.2020 14:28:56</t>
  </si>
  <si>
    <t>16.06.2020 14:28:57</t>
  </si>
  <si>
    <t>16.06.2020 14:28:59</t>
  </si>
  <si>
    <t>16.06.2020 14:29:00</t>
  </si>
  <si>
    <t>16.06.2020 14:29:02</t>
  </si>
  <si>
    <t>16.06.2020 14:30:39</t>
  </si>
  <si>
    <t>16.06.2020 14:30:41</t>
  </si>
  <si>
    <t>16.06.2020 14:30:42</t>
  </si>
  <si>
    <t>16.06.2020 14:30:47</t>
  </si>
  <si>
    <t>16.06.2020 14:31:13</t>
  </si>
  <si>
    <t>16.06.2020 14:31:15</t>
  </si>
  <si>
    <t>16.06.2020 14:31:16</t>
  </si>
  <si>
    <t>16.06.2020 14:31:18</t>
  </si>
  <si>
    <t>16.06.2020 14:31:19</t>
  </si>
  <si>
    <t>16.06.2020 14:31:21</t>
  </si>
  <si>
    <t>16.06.2020 14:31:22</t>
  </si>
  <si>
    <t>16.06.2020 14:32:07</t>
  </si>
  <si>
    <t>16.06.2020 14:32:10</t>
  </si>
  <si>
    <t>16.06.2020 14:32:12</t>
  </si>
  <si>
    <t>16.06.2020 14:32:15</t>
  </si>
  <si>
    <t>16.06.2020 14:32:56</t>
  </si>
  <si>
    <t>16.06.2020 14:32:57</t>
  </si>
  <si>
    <t>16.06.2020 14:32:59</t>
  </si>
  <si>
    <t>16.06.2020 14:33:00</t>
  </si>
  <si>
    <t>16.06.2020 14:33:02</t>
  </si>
  <si>
    <t>16.06.2020 14:33:05</t>
  </si>
  <si>
    <t>16.06.2020 14:33:06</t>
  </si>
  <si>
    <t>16.06.2020 14:33:08</t>
  </si>
  <si>
    <t>16.06.2020 14:33:12</t>
  </si>
  <si>
    <t>16.06.2020 14:33:14</t>
  </si>
  <si>
    <t>16.06.2020 14:33:15</t>
  </si>
  <si>
    <t>16.06.2020 14:34:21</t>
  </si>
  <si>
    <t>16.06.2020 14:34:24</t>
  </si>
  <si>
    <t>16.06.2020 14:34:25</t>
  </si>
  <si>
    <t>16.06.2020 14:34:27</t>
  </si>
  <si>
    <t>16.06.2020 14:34:28</t>
  </si>
  <si>
    <t>16.06.2020 14:34:30</t>
  </si>
  <si>
    <t>16.06.2020 14:34:31</t>
  </si>
  <si>
    <t>16.06.2020 14:35:22</t>
  </si>
  <si>
    <t>16.06.2020 14:35:24</t>
  </si>
  <si>
    <t>16.06.2020 14:35:25</t>
  </si>
  <si>
    <t>16.06.2020 14:35:27</t>
  </si>
  <si>
    <t>16.06.2020 14:35:28</t>
  </si>
  <si>
    <t>16.06.2020 14:35:30</t>
  </si>
  <si>
    <t>16.06.2020 14:35:31</t>
  </si>
  <si>
    <t>16.06.2020 14:35:33</t>
  </si>
  <si>
    <t>16.06.2020 14:35:37</t>
  </si>
  <si>
    <t>16.06.2020 14:36:51</t>
  </si>
  <si>
    <t>16.06.2020 14:36:53</t>
  </si>
  <si>
    <t>16.06.2020 14:36:54</t>
  </si>
  <si>
    <t>16.06.2020 14:36:56</t>
  </si>
  <si>
    <t>16.06.2020 14:36:57</t>
  </si>
  <si>
    <t>16.06.2020 14:36:59</t>
  </si>
  <si>
    <t>16.06.2020 14:37:00</t>
  </si>
  <si>
    <t>16.06.2020 14:37:23</t>
  </si>
  <si>
    <t>16.06.2020 14:37:24</t>
  </si>
  <si>
    <t>16.06.2020 14:37:26</t>
  </si>
  <si>
    <t>16.06.2020 14:37:27</t>
  </si>
  <si>
    <t>16.06.2020 14:37:29</t>
  </si>
  <si>
    <t>16.06.2020 14:38:41</t>
  </si>
  <si>
    <t>16.06.2020 14:38:42</t>
  </si>
  <si>
    <t>16.06.2020 14:38:45</t>
  </si>
  <si>
    <t>16.06.2020 14:38:47</t>
  </si>
  <si>
    <t>16.06.2020 14:38:48</t>
  </si>
  <si>
    <t>16.06.2020 14:38:50</t>
  </si>
  <si>
    <t>16.06.2020 14:38:51</t>
  </si>
  <si>
    <t>16.06.2020 14:38:53</t>
  </si>
  <si>
    <t>16.06.2020 14:40:09</t>
  </si>
  <si>
    <t>16.06.2020 14:40:10</t>
  </si>
  <si>
    <t>16.06.2020 14:40:12</t>
  </si>
  <si>
    <t>16.06.2020 14:40:13</t>
  </si>
  <si>
    <t>16.06.2020 14:40:15</t>
  </si>
  <si>
    <t>16.06.2020 14:40:16</t>
  </si>
  <si>
    <t>16.06.2020 14:40:18</t>
  </si>
  <si>
    <t>16.06.2020 14:40:21</t>
  </si>
  <si>
    <t>16.06.2020 14:41:56</t>
  </si>
  <si>
    <t>16.06.2020 14:41:57</t>
  </si>
  <si>
    <t>16.06.2020 14:42:00</t>
  </si>
  <si>
    <t>16.06.2020 14:42:01</t>
  </si>
  <si>
    <t>16.06.2020 14:42:03</t>
  </si>
  <si>
    <t>16.06.2020 14:42:04</t>
  </si>
  <si>
    <t>16.06.2020 14:42:06</t>
  </si>
  <si>
    <t>16.06.2020 14:42:07</t>
  </si>
  <si>
    <t>16.06.2020 14:42:44</t>
  </si>
  <si>
    <t>16.06.2020 14:42:45</t>
  </si>
  <si>
    <t>16.06.2020 14:43:22</t>
  </si>
  <si>
    <t>16.06.2020 14:43:27</t>
  </si>
  <si>
    <t>16.06.2020 14:43:28</t>
  </si>
  <si>
    <t>16.06.2020 14:43:30</t>
  </si>
  <si>
    <t>16.06.2020 14:43:31</t>
  </si>
  <si>
    <t>16.06.2020 14:43:33</t>
  </si>
  <si>
    <t>16.06.2020 14:43:34</t>
  </si>
  <si>
    <t>16.06.2020 14:43:45</t>
  </si>
  <si>
    <t>16.06.2020 14:43:47</t>
  </si>
  <si>
    <t>16.06.2020 14:43:50</t>
  </si>
  <si>
    <t>16.06.2020 14:43:51</t>
  </si>
  <si>
    <t>16.06.2020 14:43:53</t>
  </si>
  <si>
    <t>16.06.2020 14:43:54</t>
  </si>
  <si>
    <t>16.06.2020 14:43:56</t>
  </si>
  <si>
    <t>16.06.2020 14:43:57</t>
  </si>
  <si>
    <t>16.06.2020 14:43:59</t>
  </si>
  <si>
    <t>16.06.2020 14:44:00</t>
  </si>
  <si>
    <t>16.06.2020 14:45:59</t>
  </si>
  <si>
    <t>16.06.2020 14:46:00</t>
  </si>
  <si>
    <t>16.06.2020 14:46:34</t>
  </si>
  <si>
    <t>16.06.2020 14:46:35</t>
  </si>
  <si>
    <t>16.06.2020 14:46:37</t>
  </si>
  <si>
    <t>16.06.2020 14:46:38</t>
  </si>
  <si>
    <t>16.06.2020 14:46:40</t>
  </si>
  <si>
    <t>16.06.2020 14:46:41</t>
  </si>
  <si>
    <t>16.06.2020 14:46:43</t>
  </si>
  <si>
    <t>16.06.2020 14:46:49</t>
  </si>
  <si>
    <t>16.06.2020 14:46:50</t>
  </si>
  <si>
    <t>16.06.2020 14:46:52</t>
  </si>
  <si>
    <t>16.06.2020 14:46:53</t>
  </si>
  <si>
    <t>16.06.2020 14:46:55</t>
  </si>
  <si>
    <t>16.06.2020 14:46:59</t>
  </si>
  <si>
    <t>16.06.2020 14:47:01</t>
  </si>
  <si>
    <t>16.06.2020 14:48:22</t>
  </si>
  <si>
    <t>16.06.2020 14:48:24</t>
  </si>
  <si>
    <t>16.06.2020 14:48:25</t>
  </si>
  <si>
    <t>16.06.2020 14:48:27</t>
  </si>
  <si>
    <t>16.06.2020 14:48:28</t>
  </si>
  <si>
    <t>16.06.2020 14:48:30</t>
  </si>
  <si>
    <t>16.06.2020 14:48:31</t>
  </si>
  <si>
    <t>16.06.2020 14:48:33</t>
  </si>
  <si>
    <t>16.06.2020 14:48:34</t>
  </si>
  <si>
    <t>16.06.2020 14:48:36</t>
  </si>
  <si>
    <t>16.06.2020 14:48:37</t>
  </si>
  <si>
    <t>16.06.2020 14:48:39</t>
  </si>
  <si>
    <t>16.06.2020 14:48:56</t>
  </si>
  <si>
    <t>16.06.2020 14:48:57</t>
  </si>
  <si>
    <t>16.06.2020 14:48:59</t>
  </si>
  <si>
    <t>16.06.2020 14:49:00</t>
  </si>
  <si>
    <t>16.06.2020 14:49:02</t>
  </si>
  <si>
    <t>16.06.2020 14:49:03</t>
  </si>
  <si>
    <t>16.06.2020 14:49:05</t>
  </si>
  <si>
    <t>16.06.2020 14:49:06</t>
  </si>
  <si>
    <t>16.06.2020 14:49:08</t>
  </si>
  <si>
    <t>16.06.2020 14:49:09</t>
  </si>
  <si>
    <t>16.06.2020 14:50:48</t>
  </si>
  <si>
    <t>16.06.2020 14:50:53</t>
  </si>
  <si>
    <t>16.06.2020 14:50:54</t>
  </si>
  <si>
    <t>16.06.2020 14:50:56</t>
  </si>
  <si>
    <t>16.06.2020 14:50:57</t>
  </si>
  <si>
    <t>16.06.2020 14:50:59</t>
  </si>
  <si>
    <t>16.06.2020 14:51:00</t>
  </si>
  <si>
    <t>16.06.2020 14:51:02</t>
  </si>
  <si>
    <t>16.06.2020 14:51:03</t>
  </si>
  <si>
    <t>16.06.2020 14:51:52</t>
  </si>
  <si>
    <t>16.06.2020 14:56:07</t>
  </si>
  <si>
    <t>16.06.2020 14:56:16</t>
  </si>
  <si>
    <t>16.06.2020 14:56:18</t>
  </si>
  <si>
    <t>16.06.2020 14:56:19</t>
  </si>
  <si>
    <t>16.06.2020 14:56:21</t>
  </si>
  <si>
    <t>16.06.2020 14:56:22</t>
  </si>
  <si>
    <t>16.06.2020 14:56:24</t>
  </si>
  <si>
    <t>16.06.2020 14:56:36</t>
  </si>
  <si>
    <t>16.06.2020 14:56:37</t>
  </si>
  <si>
    <t>16.06.2020 14:56:45</t>
  </si>
  <si>
    <t>16.06.2020 14:56:46</t>
  </si>
  <si>
    <t>16.06.2020 14:56:48</t>
  </si>
  <si>
    <t>16.06.2020 14:56:49</t>
  </si>
  <si>
    <t>16.06.2020 14:56:51</t>
  </si>
  <si>
    <t>16.06.2020 14:56:52</t>
  </si>
  <si>
    <t>16.06.2020 14:57:10</t>
  </si>
  <si>
    <t>16.06.2020 14:57:12</t>
  </si>
  <si>
    <t>16.06.2020 14:57:13</t>
  </si>
  <si>
    <t>16.06.2020 14:57:15</t>
  </si>
  <si>
    <t>16.06.2020 14:57:16</t>
  </si>
  <si>
    <t>16.06.2020 14:57:18</t>
  </si>
  <si>
    <t>16.06.2020 14:57:22</t>
  </si>
  <si>
    <t>16.06.2020 14:57:24</t>
  </si>
  <si>
    <t>16.06.2020 14:57:25</t>
  </si>
  <si>
    <t>16.06.2020 14:57:27</t>
  </si>
  <si>
    <t>16.06.2020 14:57:28</t>
  </si>
  <si>
    <t>16.06.2020 14:59:27</t>
  </si>
  <si>
    <t>16.06.2020 14:59:28</t>
  </si>
  <si>
    <t>16.06.2020 14:59:30</t>
  </si>
  <si>
    <t>16.06.2020 14:59:31</t>
  </si>
  <si>
    <t>16.06.2020 14:59:33</t>
  </si>
  <si>
    <t>16.06.2020 15:00:30</t>
  </si>
  <si>
    <t>16.06.2020 15:00:56</t>
  </si>
  <si>
    <t>16.06.2020 15:01:01</t>
  </si>
  <si>
    <t>16.06.2020 15:01:03</t>
  </si>
  <si>
    <t>16.06.2020 15:01:04</t>
  </si>
  <si>
    <t>16.06.2020 15:01:06</t>
  </si>
  <si>
    <t>16.06.2020 15:01:07</t>
  </si>
  <si>
    <t>16.06.2020 15:01:09</t>
  </si>
  <si>
    <t>16.06.2020 15:01:10</t>
  </si>
  <si>
    <t>16.06.2020 15:01:12</t>
  </si>
  <si>
    <t>16.06.2020 15:01:13</t>
  </si>
  <si>
    <t>16.06.2020 15:01:16</t>
  </si>
  <si>
    <t>16.06.2020 15:01:18</t>
  </si>
  <si>
    <t>16.06.2020 15:01:19</t>
  </si>
  <si>
    <t>16.06.2020 15:01:21</t>
  </si>
  <si>
    <t>16.06.2020 15:01:22</t>
  </si>
  <si>
    <t>16.06.2020 15:02:10</t>
  </si>
  <si>
    <t>16.06.2020 15:02:12</t>
  </si>
  <si>
    <t>16.06.2020 15:02:13</t>
  </si>
  <si>
    <t>16.06.2020 15:02:15</t>
  </si>
  <si>
    <t>16.06.2020 15:02:16</t>
  </si>
  <si>
    <t>16.06.2020 15:02:18</t>
  </si>
  <si>
    <t>16.06.2020 15:02:19</t>
  </si>
  <si>
    <t>16.06.2020 15:02:21</t>
  </si>
  <si>
    <t>16.06.2020 15:02:22</t>
  </si>
  <si>
    <t>16.06.2020 15:03:30</t>
  </si>
  <si>
    <t>16.06.2020 15:04:38</t>
  </si>
  <si>
    <t>16.06.2020 15:04:39</t>
  </si>
  <si>
    <t>16.06.2020 15:04:41</t>
  </si>
  <si>
    <t>16.06.2020 15:04:42</t>
  </si>
  <si>
    <t>16.06.2020 15:04:44</t>
  </si>
  <si>
    <t>16.06.2020 15:05:15</t>
  </si>
  <si>
    <t>16.06.2020 15:05:16</t>
  </si>
  <si>
    <t>16.06.2020 15:05:18</t>
  </si>
  <si>
    <t>16.06.2020 15:05:19</t>
  </si>
  <si>
    <t>16.06.2020 15:05:24</t>
  </si>
  <si>
    <t>16.06.2020 15:05:25</t>
  </si>
  <si>
    <t>16.06.2020 15:05:27</t>
  </si>
  <si>
    <t>16.06.2020 15:05:30</t>
  </si>
  <si>
    <t>16.06.2020 15:05:33</t>
  </si>
  <si>
    <t>16.06.2020 15:05:48</t>
  </si>
  <si>
    <t>16.06.2020 15:05:50</t>
  </si>
  <si>
    <t>16.06.2020 15:05:53</t>
  </si>
  <si>
    <t>16.06.2020 15:05:54</t>
  </si>
  <si>
    <t>16.06.2020 15:05:56</t>
  </si>
  <si>
    <t>16.06.2020 15:05:57</t>
  </si>
  <si>
    <t>16.06.2020 15:05:59</t>
  </si>
  <si>
    <t>16.06.2020 15:06:00</t>
  </si>
  <si>
    <t>16.06.2020 15:07:06</t>
  </si>
  <si>
    <t>16.06.2020 15:07:07</t>
  </si>
  <si>
    <t>16.06.2020 15:07:09</t>
  </si>
  <si>
    <t>16.06.2020 15:07:10</t>
  </si>
  <si>
    <t>16.06.2020 15:07:12</t>
  </si>
  <si>
    <t>16.06.2020 15:07:13</t>
  </si>
  <si>
    <t>16.06.2020 15:07:15</t>
  </si>
  <si>
    <t>16.06.2020 15:07:16</t>
  </si>
  <si>
    <t>16.06.2020 15:07:18</t>
  </si>
  <si>
    <t>16.06.2020 15:07:19</t>
  </si>
  <si>
    <t>16.06.2020 15:07:21</t>
  </si>
  <si>
    <t>16.06.2020 15:07:54</t>
  </si>
  <si>
    <t>16.06.2020 15:08:34</t>
  </si>
  <si>
    <t>16.06.2020 15:08:36</t>
  </si>
  <si>
    <t>16.06.2020 15:08:37</t>
  </si>
  <si>
    <t>16.06.2020 15:08:39</t>
  </si>
  <si>
    <t>16.06.2020 15:08:40</t>
  </si>
  <si>
    <t>16.06.2020 15:08:44</t>
  </si>
  <si>
    <t>16.06.2020 15:08:45</t>
  </si>
  <si>
    <t>16.06.2020 15:08:47</t>
  </si>
  <si>
    <t>16.06.2020 15:08:48</t>
  </si>
  <si>
    <t>16.06.2020 15:08:50</t>
  </si>
  <si>
    <t>16.06.2020 15:08:51</t>
  </si>
  <si>
    <t>16.06.2020 15:08:53</t>
  </si>
  <si>
    <t>16.06.2020 15:08:54</t>
  </si>
  <si>
    <t>16.06.2020 15:08:56</t>
  </si>
  <si>
    <t>16.06.2020 15:08:57</t>
  </si>
  <si>
    <t>16.06.2020 15:08:59</t>
  </si>
  <si>
    <t>16.06.2020 15:09:02</t>
  </si>
  <si>
    <t>16.06.2020 15:10:41</t>
  </si>
  <si>
    <t>16.06.2020 15:10:42</t>
  </si>
  <si>
    <t>16.06.2020 15:10:47</t>
  </si>
  <si>
    <t>16.06.2020 15:10:48</t>
  </si>
  <si>
    <t>16.06.2020 15:10:50</t>
  </si>
  <si>
    <t>16.06.2020 15:10:51</t>
  </si>
  <si>
    <t>16.06.2020 15:10:53</t>
  </si>
  <si>
    <t>16.06.2020 15:10:54</t>
  </si>
  <si>
    <t>16.06.2020 15:11:22</t>
  </si>
  <si>
    <t>16.06.2020 15:12:19</t>
  </si>
  <si>
    <t>16.06.2020 15:14:47</t>
  </si>
  <si>
    <t>16.06.2020 15:14:48</t>
  </si>
  <si>
    <t>16.06.2020 15:15:36</t>
  </si>
  <si>
    <t>16.06.2020 15:15:42</t>
  </si>
  <si>
    <t>16.06.2020 15:15:45</t>
  </si>
  <si>
    <t>16.06.2020 15:15:47</t>
  </si>
  <si>
    <t>16.06.2020 15:15:48</t>
  </si>
  <si>
    <t>16.06.2020 15:15:50</t>
  </si>
  <si>
    <t>16.06.2020 15:16:51</t>
  </si>
  <si>
    <t>16.06.2020 15:16:53</t>
  </si>
  <si>
    <t>16.06.2020 15:16:54</t>
  </si>
  <si>
    <t>16.06.2020 15:16:56</t>
  </si>
  <si>
    <t>16.06.2020 15:16:57</t>
  </si>
  <si>
    <t>16.06.2020 15:16:59</t>
  </si>
  <si>
    <t>16.06.2020 15:17:00</t>
  </si>
  <si>
    <t>16.06.2020 15:17:02</t>
  </si>
  <si>
    <t>16.06.2020 15:17:06</t>
  </si>
  <si>
    <t>16.06.2020 15:17:09</t>
  </si>
  <si>
    <t>16.06.2020 15:17:11</t>
  </si>
  <si>
    <t>16.06.2020 15:17:12</t>
  </si>
  <si>
    <t>16.06.2020 15:17:15</t>
  </si>
  <si>
    <t>16.06.2020 15:17:17</t>
  </si>
  <si>
    <t>16.06.2020 15:17:18</t>
  </si>
  <si>
    <t>16.06.2020 15:17:56</t>
  </si>
  <si>
    <t>16.06.2020 15:18:06</t>
  </si>
  <si>
    <t>16.06.2020 15:18:07</t>
  </si>
  <si>
    <t>16.06.2020 15:18:09</t>
  </si>
  <si>
    <t>16.06.2020 15:18:10</t>
  </si>
  <si>
    <t>16.06.2020 15:18:12</t>
  </si>
  <si>
    <t>16.06.2020 15:18:13</t>
  </si>
  <si>
    <t>16.06.2020 15:18:34</t>
  </si>
  <si>
    <t>16.06.2020 15:18:36</t>
  </si>
  <si>
    <t>16.06.2020 15:18:37</t>
  </si>
  <si>
    <t>16.06.2020 15:18:39</t>
  </si>
  <si>
    <t>16.06.2020 15:18:40</t>
  </si>
  <si>
    <t>16.06.2020 15:18:42</t>
  </si>
  <si>
    <t>16.06.2020 15:18:48</t>
  </si>
  <si>
    <t>16.06.2020 15:18:49</t>
  </si>
  <si>
    <t>16.06.2020 15:18:51</t>
  </si>
  <si>
    <t>16.06.2020 15:18:52</t>
  </si>
  <si>
    <t>16.06.2020 15:18:54</t>
  </si>
  <si>
    <t>16.06.2020 15:18:56</t>
  </si>
  <si>
    <t>16.06.2020 15:19:00</t>
  </si>
  <si>
    <t>16.06.2020 15:19:06</t>
  </si>
  <si>
    <t>16.06.2020 15:20:07</t>
  </si>
  <si>
    <t>16.06.2020 15:20:10</t>
  </si>
  <si>
    <t>16.06.2020 15:20:12</t>
  </si>
  <si>
    <t>16.06.2020 15:20:13</t>
  </si>
  <si>
    <t>16.06.2020 15:20:15</t>
  </si>
  <si>
    <t>16.06.2020 15:20:16</t>
  </si>
  <si>
    <t>16.06.2020 15:20:18</t>
  </si>
  <si>
    <t>16.06.2020 15:20:19</t>
  </si>
  <si>
    <t>16.06.2020 15:20:21</t>
  </si>
  <si>
    <t>16.06.2020 15:20:30</t>
  </si>
  <si>
    <t>16.06.2020 15:20:36</t>
  </si>
  <si>
    <t>16.06.2020 15:20:40</t>
  </si>
  <si>
    <t>16.06.2020 15:20:42</t>
  </si>
  <si>
    <t>16.06.2020 15:20:45</t>
  </si>
  <si>
    <t>16.06.2020 15:20:46</t>
  </si>
  <si>
    <t>16.06.2020 15:20:48</t>
  </si>
  <si>
    <t>16.06.2020 15:20:49</t>
  </si>
  <si>
    <t>16.06.2020 15:20:51</t>
  </si>
  <si>
    <t>16.06.2020 15:22:41</t>
  </si>
  <si>
    <t>16.06.2020 15:22:44</t>
  </si>
  <si>
    <t>16.06.2020 15:22:45</t>
  </si>
  <si>
    <t>16.06.2020 15:22:47</t>
  </si>
  <si>
    <t>16.06.2020 15:22:48</t>
  </si>
  <si>
    <t>16.06.2020 15:22:50</t>
  </si>
  <si>
    <t>16.06.2020 15:23:09</t>
  </si>
  <si>
    <t>16.06.2020 15:23:10</t>
  </si>
  <si>
    <t>16.06.2020 15:23:12</t>
  </si>
  <si>
    <t>16.06.2020 15:23:13</t>
  </si>
  <si>
    <t>16.06.2020 15:23:15</t>
  </si>
  <si>
    <t>16.06.2020 15:23:16</t>
  </si>
  <si>
    <t>16.06.2020 15:23:18</t>
  </si>
  <si>
    <t>16.06.2020 15:23:19</t>
  </si>
  <si>
    <t>16.06.2020 15:23:21</t>
  </si>
  <si>
    <t>16.06.2020 15:23:22</t>
  </si>
  <si>
    <t>16.06.2020 15:23:24</t>
  </si>
  <si>
    <t>16.06.2020 15:23:25</t>
  </si>
  <si>
    <t>16.06.2020 15:23:33</t>
  </si>
  <si>
    <t>16.06.2020 15:23:34</t>
  </si>
  <si>
    <t>16.06.2020 15:23:36</t>
  </si>
  <si>
    <t>16.06.2020 15:23:37</t>
  </si>
  <si>
    <t>16.06.2020 15:23:46</t>
  </si>
  <si>
    <t>16.06.2020 15:23:48</t>
  </si>
  <si>
    <t>16.06.2020 15:23:49</t>
  </si>
  <si>
    <t>16.06.2020 15:23:51</t>
  </si>
  <si>
    <t>16.06.2020 15:23:57</t>
  </si>
  <si>
    <t>16.06.2020 15:23:58</t>
  </si>
  <si>
    <t>16.06.2020 15:24:00</t>
  </si>
  <si>
    <t>16.06.2020 15:24:01</t>
  </si>
  <si>
    <t>16.06.2020 15:24:03</t>
  </si>
  <si>
    <t>16.06.2020 15:24:45</t>
  </si>
  <si>
    <t>16.06.2020 15:24:47</t>
  </si>
  <si>
    <t>16.06.2020 15:25:15</t>
  </si>
  <si>
    <t>16.06.2020 15:25:22</t>
  </si>
  <si>
    <t>16.06.2020 15:25:24</t>
  </si>
  <si>
    <t>16.06.2020 15:25:27</t>
  </si>
  <si>
    <t>16.06.2020 15:25:31</t>
  </si>
  <si>
    <t>16.06.2020 15:25:34</t>
  </si>
  <si>
    <t>16.06.2020 15:25:36</t>
  </si>
  <si>
    <t>16.06.2020 15:25:37</t>
  </si>
  <si>
    <t>16.06.2020 15:25:39</t>
  </si>
  <si>
    <t>16.06.2020 15:25:42</t>
  </si>
  <si>
    <t>16.06.2020 15:25:43</t>
  </si>
  <si>
    <t>16.06.2020 15:25:45</t>
  </si>
  <si>
    <t>16.06.2020 15:25:46</t>
  </si>
  <si>
    <t>16.06.2020 15:26:34</t>
  </si>
  <si>
    <t>16.06.2020 15:26:36</t>
  </si>
  <si>
    <t>16.06.2020 15:26:39</t>
  </si>
  <si>
    <t>16.06.2020 15:26:40</t>
  </si>
  <si>
    <t>16.06.2020 15:26:42</t>
  </si>
  <si>
    <t>16.06.2020 15:26:44</t>
  </si>
  <si>
    <t>16.06.2020 15:26:45</t>
  </si>
  <si>
    <t>16.06.2020 15:26:47</t>
  </si>
  <si>
    <t>16.06.2020 15:26:48</t>
  </si>
  <si>
    <t>16.06.2020 15:26:50</t>
  </si>
  <si>
    <t>16.06.2020 15:27:03</t>
  </si>
  <si>
    <t>16.06.2020 15:27:04</t>
  </si>
  <si>
    <t>16.06.2020 15:27:06</t>
  </si>
  <si>
    <t>16.06.2020 15:27:07</t>
  </si>
  <si>
    <t>16.06.2020 15:27:09</t>
  </si>
  <si>
    <t>16.06.2020 15:27:10</t>
  </si>
  <si>
    <t>16.06.2020 15:27:12</t>
  </si>
  <si>
    <t>16.06.2020 15:27:54</t>
  </si>
  <si>
    <t>16.06.2020 15:28:44</t>
  </si>
  <si>
    <t>16.06.2020 15:28:45</t>
  </si>
  <si>
    <t>16.06.2020 15:28:50</t>
  </si>
  <si>
    <t>16.06.2020 15:28:51</t>
  </si>
  <si>
    <t>16.06.2020 15:28:53</t>
  </si>
  <si>
    <t>16.06.2020 15:28:54</t>
  </si>
  <si>
    <t>16.06.2020 15:28:56</t>
  </si>
  <si>
    <t>16.06.2020 15:28:59</t>
  </si>
  <si>
    <t>16.06.2020 15:29:00</t>
  </si>
  <si>
    <t>16.06.2020 15:29:02</t>
  </si>
  <si>
    <t>16.06.2020 15:29:03</t>
  </si>
  <si>
    <t>16.06.2020 15:29:05</t>
  </si>
  <si>
    <t>16.06.2020 15:29:06</t>
  </si>
  <si>
    <t>16.06.2020 15:29:08</t>
  </si>
  <si>
    <t>16.06.2020 15:29:09</t>
  </si>
  <si>
    <t>16.06.2020 15:30:12</t>
  </si>
  <si>
    <t>16.06.2020 15:30:13</t>
  </si>
  <si>
    <t>16.06.2020 15:30:15</t>
  </si>
  <si>
    <t>16.06.2020 15:30:16</t>
  </si>
  <si>
    <t>16.06.2020 15:30:36</t>
  </si>
  <si>
    <t>16.06.2020 15:30:37</t>
  </si>
  <si>
    <t>16.06.2020 15:30:39</t>
  </si>
  <si>
    <t>16.06.2020 15:30:40</t>
  </si>
  <si>
    <t>16.06.2020 15:31:41</t>
  </si>
  <si>
    <t>16.06.2020 15:32:09</t>
  </si>
  <si>
    <t>16.06.2020 15:32:15</t>
  </si>
  <si>
    <t>16.06.2020 15:32:16</t>
  </si>
  <si>
    <t>16.06.2020 15:32:18</t>
  </si>
  <si>
    <t>16.06.2020 15:32:19</t>
  </si>
  <si>
    <t>16.06.2020 15:35:01</t>
  </si>
  <si>
    <t>16.06.2020 15:35:03</t>
  </si>
  <si>
    <t>16.06.2020 15:35:39</t>
  </si>
  <si>
    <t>16.06.2020 15:36:18</t>
  </si>
  <si>
    <t>16.06.2020 15:36:19</t>
  </si>
  <si>
    <t>16.06.2020 15:36:21</t>
  </si>
  <si>
    <t>16.06.2020 15:36:25</t>
  </si>
  <si>
    <t>16.06.2020 15:36:27</t>
  </si>
  <si>
    <t>16.06.2020 15:36:28</t>
  </si>
  <si>
    <t>16.06.2020 15:36:30</t>
  </si>
  <si>
    <t>16.06.2020 15:36:31</t>
  </si>
  <si>
    <t>16.06.2020 15:36:33</t>
  </si>
  <si>
    <t>16.06.2020 15:36:34</t>
  </si>
  <si>
    <t>16.06.2020 15:36:57</t>
  </si>
  <si>
    <t>16.06.2020 15:37:18</t>
  </si>
  <si>
    <t>16.06.2020 15:37:19</t>
  </si>
  <si>
    <t>16.06.2020 15:37:21</t>
  </si>
  <si>
    <t>16.06.2020 15:37:22</t>
  </si>
  <si>
    <t>16.06.2020 15:37:44</t>
  </si>
  <si>
    <t>16.06.2020 15:39:18</t>
  </si>
  <si>
    <t>16.06.2020 15:39:25</t>
  </si>
  <si>
    <t>16.06.2020 15:39:27</t>
  </si>
  <si>
    <t>16.06.2020 15:40:30</t>
  </si>
  <si>
    <t>16.06.2020 15:40:31</t>
  </si>
  <si>
    <t>16.06.2020 15:40:33</t>
  </si>
  <si>
    <t>16.06.2020 15:40:34</t>
  </si>
  <si>
    <t>16.06.2020 15:40:39</t>
  </si>
  <si>
    <t>16.06.2020 15:40:41</t>
  </si>
  <si>
    <t>16.06.2020 15:41:18</t>
  </si>
  <si>
    <t>16.06.2020 15:41:19</t>
  </si>
  <si>
    <t>16.06.2020 15:41:22</t>
  </si>
  <si>
    <t>16.06.2020 15:41:24</t>
  </si>
  <si>
    <t>16.06.2020 15:41:27</t>
  </si>
  <si>
    <t>16.06.2020 15:41:28</t>
  </si>
  <si>
    <t>16.06.2020 15:41:30</t>
  </si>
  <si>
    <t>16.06.2020 15:42:27</t>
  </si>
  <si>
    <t>16.06.2020 15:43:00</t>
  </si>
  <si>
    <t>16.06.2020 15:43:01</t>
  </si>
  <si>
    <t>16.06.2020 15:43:03</t>
  </si>
  <si>
    <t>16.06.2020 15:43:06</t>
  </si>
  <si>
    <t>16.06.2020 15:43:07</t>
  </si>
  <si>
    <t>16.06.2020 15:43:09</t>
  </si>
  <si>
    <t>16.06.2020 15:43:10</t>
  </si>
  <si>
    <t>16.06.2020 15:43:12</t>
  </si>
  <si>
    <t>16.06.2020 15:43:13</t>
  </si>
  <si>
    <t>16.06.2020 15:46:19</t>
  </si>
  <si>
    <t>16.06.2020 15:46:21</t>
  </si>
  <si>
    <t>16.06.2020 15:46:22</t>
  </si>
  <si>
    <t>16.06.2020 15:46:24</t>
  </si>
  <si>
    <t>16.06.2020 15:46:54</t>
  </si>
  <si>
    <t>16.06.2020 15:47:22</t>
  </si>
  <si>
    <t>16.06.2020 15:47:24</t>
  </si>
  <si>
    <t>16.06.2020 15:47:25</t>
  </si>
  <si>
    <t>16.06.2020 15:47:27</t>
  </si>
  <si>
    <t>16.06.2020 15:47:28</t>
  </si>
  <si>
    <t>16.06.2020 15:47:30</t>
  </si>
  <si>
    <t>16.06.2020 15:47:31</t>
  </si>
  <si>
    <t>16.06.2020 15:47:33</t>
  </si>
  <si>
    <t>16.06.2020 15:47:36</t>
  </si>
  <si>
    <t>16.06.2020 15:47:37</t>
  </si>
  <si>
    <t>16.06.2020 15:49:12</t>
  </si>
  <si>
    <t>16.06.2020 15:49:22</t>
  </si>
  <si>
    <t>16.06.2020 15:49:27</t>
  </si>
  <si>
    <t>16.06.2020 15:49:28</t>
  </si>
  <si>
    <t>16.06.2020 15:49:30</t>
  </si>
  <si>
    <t>16.06.2020 15:49:45</t>
  </si>
  <si>
    <t>16.06.2020 15:49:47</t>
  </si>
  <si>
    <t>16.06.2020 15:49:48</t>
  </si>
  <si>
    <t>16.06.2020 15:49:51</t>
  </si>
  <si>
    <t>16.06.2020 15:49:54</t>
  </si>
  <si>
    <t>16.06.2020 15:50:16</t>
  </si>
  <si>
    <t>16.06.2020 15:51:28</t>
  </si>
  <si>
    <t>16.06.2020 15:51:30</t>
  </si>
  <si>
    <t>16.06.2020 15:51:31</t>
  </si>
  <si>
    <t>16.06.2020 15:51:33</t>
  </si>
  <si>
    <t>16.06.2020 15:51:34</t>
  </si>
  <si>
    <t>16.06.2020 15:51:36</t>
  </si>
  <si>
    <t>16.06.2020 15:51:37</t>
  </si>
  <si>
    <t>16.06.2020 15:51:40</t>
  </si>
  <si>
    <t>16.06.2020 15:51:42</t>
  </si>
  <si>
    <t>16.06.2020 15:51:43</t>
  </si>
  <si>
    <t>16.06.2020 15:51:45</t>
  </si>
  <si>
    <t>16.06.2020 15:51:46</t>
  </si>
  <si>
    <t>16.06.2020 15:51:50</t>
  </si>
  <si>
    <t>16.06.2020 15:52:18</t>
  </si>
  <si>
    <t>16.06.2020 15:52:19</t>
  </si>
  <si>
    <t>16.06.2020 15:52:24</t>
  </si>
  <si>
    <t>16.06.2020 15:52:25</t>
  </si>
  <si>
    <t>16.06.2020 15:52:28</t>
  </si>
  <si>
    <t>16.06.2020 15:52:30</t>
  </si>
  <si>
    <t>16.06.2020 15:52:31</t>
  </si>
  <si>
    <t>16.06.2020 15:52:33</t>
  </si>
  <si>
    <t>16.06.2020 15:52:34</t>
  </si>
  <si>
    <t>16.06.2020 15:52:36</t>
  </si>
  <si>
    <t>16.06.2020 15:53:27</t>
  </si>
  <si>
    <t>16.06.2020 15:53:30</t>
  </si>
  <si>
    <t>16.06.2020 15:53:33</t>
  </si>
  <si>
    <t>16.06.2020 15:53:34</t>
  </si>
  <si>
    <t>16.06.2020 15:53:36</t>
  </si>
  <si>
    <t>16.06.2020 15:53:37</t>
  </si>
  <si>
    <t>16.06.2020 15:53:39</t>
  </si>
  <si>
    <t>16.06.2020 15:53:40</t>
  </si>
  <si>
    <t>16.06.2020 15:53:51</t>
  </si>
  <si>
    <t>16.06.2020 15:55:15</t>
  </si>
  <si>
    <t>16.06.2020 15:55:19</t>
  </si>
  <si>
    <t>16.06.2020 15:55:21</t>
  </si>
  <si>
    <t>16.06.2020 15:55:22</t>
  </si>
  <si>
    <t>16.06.2020 15:56:27</t>
  </si>
  <si>
    <t>16.06.2020 15:56:28</t>
  </si>
  <si>
    <t>16.06.2020 15:56:30</t>
  </si>
  <si>
    <t>16.06.2020 15:56:31</t>
  </si>
  <si>
    <t>16.06.2020 15:56:33</t>
  </si>
  <si>
    <t>16.06.2020 15:56:34</t>
  </si>
  <si>
    <t>16.06.2020 15:56:36</t>
  </si>
  <si>
    <t>16.06.2020 15:57:24</t>
  </si>
  <si>
    <t>16.06.2020 15:57:25</t>
  </si>
  <si>
    <t>16.06.2020 15:57:27</t>
  </si>
  <si>
    <t>16.06.2020 15:57:28</t>
  </si>
  <si>
    <t>16.06.2020 15:57:30</t>
  </si>
  <si>
    <t>16.06.2020 15:57:31</t>
  </si>
  <si>
    <t>16.06.2020 15:57:33</t>
  </si>
  <si>
    <t>16.06.2020 15:57:34</t>
  </si>
  <si>
    <t>16.06.2020 15:57:36</t>
  </si>
  <si>
    <t>16.06.2020 15:57:37</t>
  </si>
  <si>
    <t>16.06.2020 15:57:39</t>
  </si>
  <si>
    <t>16.06.2020 15:57:40</t>
  </si>
  <si>
    <t>16.06.2020 15:57:42</t>
  </si>
  <si>
    <t>16.06.2020 15:57:43</t>
  </si>
  <si>
    <t>16.06.2020 15:57:45</t>
  </si>
  <si>
    <t>16.06.2020 15:57:46</t>
  </si>
  <si>
    <t>16.06.2020 15:57:48</t>
  </si>
  <si>
    <t>16.06.2020 15:58:06</t>
  </si>
  <si>
    <t>16.06.2020 15:58:07</t>
  </si>
  <si>
    <t>16.06.2020 15:58:13</t>
  </si>
  <si>
    <t>16.06.2020 15:58:15</t>
  </si>
  <si>
    <t>16.06.2020 15:58:16</t>
  </si>
  <si>
    <t>16.06.2020 15:58:18</t>
  </si>
  <si>
    <t>16.06.2020 15:58:56</t>
  </si>
  <si>
    <t>16.06.2020 15:59:07</t>
  </si>
  <si>
    <t>16.06.2020 15:59:44</t>
  </si>
  <si>
    <t>16.06.2020 15:59:45</t>
  </si>
  <si>
    <t>16.06.2020 15:59:47</t>
  </si>
  <si>
    <t>16.06.2020 15:59:48</t>
  </si>
  <si>
    <t>16.06.2020 15:59:50</t>
  </si>
  <si>
    <t>16.06.2020 15:59:51</t>
  </si>
  <si>
    <t>16.06.2020 15:59:53</t>
  </si>
  <si>
    <t>16.06.2020 15:59:54</t>
  </si>
  <si>
    <t>16.06.2020 15:59:56</t>
  </si>
  <si>
    <t>16.06.2020 15:59:57</t>
  </si>
  <si>
    <t>16.06.2020 16:00:00</t>
  </si>
  <si>
    <t>16.06.2020 16:00:01</t>
  </si>
  <si>
    <t>16.06.2020 16:00:03</t>
  </si>
  <si>
    <t>16.06.2020 16:00:06</t>
  </si>
  <si>
    <t>16.06.2020 16:00:13</t>
  </si>
  <si>
    <t>16.06.2020 16:00:25</t>
  </si>
  <si>
    <t>16.06.2020 16:00:27</t>
  </si>
  <si>
    <t>16.06.2020 16:00:33</t>
  </si>
  <si>
    <t>16.06.2020 16:00:36</t>
  </si>
  <si>
    <t>16.06.2020 16:00:37</t>
  </si>
  <si>
    <t>16.06.2020 16:00:39</t>
  </si>
  <si>
    <t>16.06.2020 16:01:48</t>
  </si>
  <si>
    <t>16.06.2020 16:01:50</t>
  </si>
  <si>
    <t>16.06.2020 16:01:51</t>
  </si>
  <si>
    <t>16.06.2020 16:01:53</t>
  </si>
  <si>
    <t>16.06.2020 16:01:54</t>
  </si>
  <si>
    <t>16.06.2020 16:01:56</t>
  </si>
  <si>
    <t>16.06.2020 16:02:00</t>
  </si>
  <si>
    <t>16.06.2020 16:02:01</t>
  </si>
  <si>
    <t>16.06.2020 16:02:03</t>
  </si>
  <si>
    <t>16.06.2020 16:02:33</t>
  </si>
  <si>
    <t>16.06.2020 16:02:36</t>
  </si>
  <si>
    <t>16.06.2020 16:02:37</t>
  </si>
  <si>
    <t>16.06.2020 16:02:40</t>
  </si>
  <si>
    <t>16.06.2020 16:02:42</t>
  </si>
  <si>
    <t>16.06.2020 16:02:43</t>
  </si>
  <si>
    <t>16.06.2020 16:02:45</t>
  </si>
  <si>
    <t>16.06.2020 16:02:46</t>
  </si>
  <si>
    <t>16.06.2020 16:03:15</t>
  </si>
  <si>
    <t>16.06.2020 16:05:06</t>
  </si>
  <si>
    <t>16.06.2020 16:05:07</t>
  </si>
  <si>
    <t>16.06.2020 16:05:09</t>
  </si>
  <si>
    <t>16.06.2020 16:05:12</t>
  </si>
  <si>
    <t>16.06.2020 16:05:13</t>
  </si>
  <si>
    <t>16.06.2020 16:05:15</t>
  </si>
  <si>
    <t>16.06.2020 16:05:16</t>
  </si>
  <si>
    <t>16.06.2020 16:05:18</t>
  </si>
  <si>
    <t>16.06.2020 16:05:19</t>
  </si>
  <si>
    <t>16.06.2020 16:05:21</t>
  </si>
  <si>
    <t>16.06.2020 16:05:22</t>
  </si>
  <si>
    <t>16.06.2020 16:05:28</t>
  </si>
  <si>
    <t>16.06.2020 16:05:33</t>
  </si>
  <si>
    <t>16.06.2020 16:05:34</t>
  </si>
  <si>
    <t>16.06.2020 16:05:37</t>
  </si>
  <si>
    <t>16.06.2020 16:05:39</t>
  </si>
  <si>
    <t>16.06.2020 16:05:40</t>
  </si>
  <si>
    <t>16.06.2020 16:05:43</t>
  </si>
  <si>
    <t>16.06.2020 16:05:45</t>
  </si>
  <si>
    <t>16.06.2020 16:05:46</t>
  </si>
  <si>
    <t>16.06.2020 16:05:48</t>
  </si>
  <si>
    <t>16.06.2020 16:05:49</t>
  </si>
  <si>
    <t>16.06.2020 16:05:51</t>
  </si>
  <si>
    <t>16.06.2020 16:06:19</t>
  </si>
  <si>
    <t>16.06.2020 16:06:21</t>
  </si>
  <si>
    <t>16.06.2020 16:06:22</t>
  </si>
  <si>
    <t>16.06.2020 16:06:24</t>
  </si>
  <si>
    <t>16.06.2020 16:06:25</t>
  </si>
  <si>
    <t>16.06.2020 16:06:28</t>
  </si>
  <si>
    <t>16.06.2020 16:06:30</t>
  </si>
  <si>
    <t>16.06.2020 16:06:37</t>
  </si>
  <si>
    <t>16.06.2020 16:06:45</t>
  </si>
  <si>
    <t>16.06.2020 16:07:21</t>
  </si>
  <si>
    <t>16.06.2020 16:07:53</t>
  </si>
  <si>
    <t>16.06.2020 16:09:04</t>
  </si>
  <si>
    <t>16.06.2020 16:09:06</t>
  </si>
  <si>
    <t>16.06.2020 16:09:18</t>
  </si>
  <si>
    <t>16.06.2020 16:09:19</t>
  </si>
  <si>
    <t>16.06.2020 16:09:21</t>
  </si>
  <si>
    <t>16.06.2020 16:09:22</t>
  </si>
  <si>
    <t>16.06.2020 16:09:24</t>
  </si>
  <si>
    <t>16.06.2020 16:09:25</t>
  </si>
  <si>
    <t>16.06.2020 16:09:27</t>
  </si>
  <si>
    <t>16.06.2020 16:09:28</t>
  </si>
  <si>
    <t>16.06.2020 16:09:31</t>
  </si>
  <si>
    <t>16.06.2020 16:09:33</t>
  </si>
  <si>
    <t>16.06.2020 16:09:34</t>
  </si>
  <si>
    <t>16.06.2020 16:10:42</t>
  </si>
  <si>
    <t>16.06.2020 16:10:47</t>
  </si>
  <si>
    <t>16.06.2020 16:10:48</t>
  </si>
  <si>
    <t>16.06.2020 16:10:50</t>
  </si>
  <si>
    <t>16.06.2020 16:10:51</t>
  </si>
  <si>
    <t>16.06.2020 16:10:53</t>
  </si>
  <si>
    <t>16.06.2020 16:10:56</t>
  </si>
  <si>
    <t>16.06.2020 16:11:00</t>
  </si>
  <si>
    <t>16.06.2020 16:12:12</t>
  </si>
  <si>
    <t>16.06.2020 16:12:13</t>
  </si>
  <si>
    <t>16.06.2020 16:12:15</t>
  </si>
  <si>
    <t>16.06.2020 16:12:16</t>
  </si>
  <si>
    <t>16.06.2020 16:12:18</t>
  </si>
  <si>
    <t>16.06.2020 16:12:19</t>
  </si>
  <si>
    <t>16.06.2020 16:12:21</t>
  </si>
  <si>
    <t>16.06.2020 16:12:22</t>
  </si>
  <si>
    <t>16.06.2020 16:12:24</t>
  </si>
  <si>
    <t>16.06.2020 16:12:25</t>
  </si>
  <si>
    <t>16.06.2020 16:12:27</t>
  </si>
  <si>
    <t>16.06.2020 16:12:31</t>
  </si>
  <si>
    <t>16.06.2020 16:12:33</t>
  </si>
  <si>
    <t>16.06.2020 16:12:36</t>
  </si>
  <si>
    <t>16.06.2020 16:12:37</t>
  </si>
  <si>
    <t>16.06.2020 16:12:39</t>
  </si>
  <si>
    <t>16.06.2020 16:12:40</t>
  </si>
  <si>
    <t>16.06.2020 16:12:42</t>
  </si>
  <si>
    <t>16.06.2020 16:12:43</t>
  </si>
  <si>
    <t>16.06.2020 16:12:46</t>
  </si>
  <si>
    <t>16.06.2020 16:12:57</t>
  </si>
  <si>
    <t>16.06.2020 16:13:00</t>
  </si>
  <si>
    <t>16.06.2020 16:13:03</t>
  </si>
  <si>
    <t>16.06.2020 16:13:04</t>
  </si>
  <si>
    <t>16.06.2020 16:13:06</t>
  </si>
  <si>
    <t>16.06.2020 16:13:07</t>
  </si>
  <si>
    <t>16.06.2020 16:13:09</t>
  </si>
  <si>
    <t>16.06.2020 16:13:10</t>
  </si>
  <si>
    <t>16.06.2020 16:13:12</t>
  </si>
  <si>
    <t>16.06.2020 16:14:39</t>
  </si>
  <si>
    <t>16.06.2020 16:14:41</t>
  </si>
  <si>
    <t>16.06.2020 16:14:42</t>
  </si>
  <si>
    <t>16.06.2020 16:14:44</t>
  </si>
  <si>
    <t>16.06.2020 16:14:45</t>
  </si>
  <si>
    <t>16.06.2020 16:14:47</t>
  </si>
  <si>
    <t>16.06.2020 16:14:48</t>
  </si>
  <si>
    <t>16.06.2020 16:14:50</t>
  </si>
  <si>
    <t>16.06.2020 16:14:56</t>
  </si>
  <si>
    <t>16.06.2020 16:15:01</t>
  </si>
  <si>
    <t>16.06.2020 16:15:03</t>
  </si>
  <si>
    <t>16.06.2020 16:15:04</t>
  </si>
  <si>
    <t>16.06.2020 16:15:06</t>
  </si>
  <si>
    <t>16.06.2020 16:15:07</t>
  </si>
  <si>
    <t>16.06.2020 16:15:09</t>
  </si>
  <si>
    <t>16.06.2020 16:15:10</t>
  </si>
  <si>
    <t>16.06.2020 16:15:13</t>
  </si>
  <si>
    <t>16.06.2020 16:16:06</t>
  </si>
  <si>
    <t>16.06.2020 16:16:07</t>
  </si>
  <si>
    <t>16.06.2020 16:16:09</t>
  </si>
  <si>
    <t>16.06.2020 16:16:10</t>
  </si>
  <si>
    <t>16.06.2020 16:16:12</t>
  </si>
  <si>
    <t>16.06.2020 16:16:13</t>
  </si>
  <si>
    <t>16.06.2020 16:16:21</t>
  </si>
  <si>
    <t>16.06.2020 16:16:22</t>
  </si>
  <si>
    <t>16.06.2020 16:16:24</t>
  </si>
  <si>
    <t>16.06.2020 16:16:25</t>
  </si>
  <si>
    <t>16.06.2020 16:16:27</t>
  </si>
  <si>
    <t>16.06.2020 16:16:28</t>
  </si>
  <si>
    <t>16.06.2020 16:16:30</t>
  </si>
  <si>
    <t>16.06.2020 16:16:45</t>
  </si>
  <si>
    <t>16.06.2020 16:16:46</t>
  </si>
  <si>
    <t>16.06.2020 16:16:48</t>
  </si>
  <si>
    <t>16.06.2020 16:16:49</t>
  </si>
  <si>
    <t>16.06.2020 16:16:51</t>
  </si>
  <si>
    <t>16.06.2020 16:16:52</t>
  </si>
  <si>
    <t>16.06.2020 16:16:54</t>
  </si>
  <si>
    <t>16.06.2020 16:16:55</t>
  </si>
  <si>
    <t>16.06.2020 16:16:57</t>
  </si>
  <si>
    <t>16.06.2020 16:16:58</t>
  </si>
  <si>
    <t>16.06.2020 16:18:04</t>
  </si>
  <si>
    <t>16.06.2020 16:18:10</t>
  </si>
  <si>
    <t>16.06.2020 16:18:12</t>
  </si>
  <si>
    <t>16.06.2020 16:18:13</t>
  </si>
  <si>
    <t>16.06.2020 16:18:15</t>
  </si>
  <si>
    <t>16.06.2020 16:18:21</t>
  </si>
  <si>
    <t>16.06.2020 16:18:25</t>
  </si>
  <si>
    <t>16.06.2020 16:18:27</t>
  </si>
  <si>
    <t>16.06.2020 16:18:28</t>
  </si>
  <si>
    <t>16.06.2020 16:18:30</t>
  </si>
  <si>
    <t>16.06.2020 16:18:31</t>
  </si>
  <si>
    <t>16.06.2020 16:18:33</t>
  </si>
  <si>
    <t>16.06.2020 16:18:56</t>
  </si>
  <si>
    <t>16.06.2020 16:18:57</t>
  </si>
  <si>
    <t>16.06.2020 16:18:59</t>
  </si>
  <si>
    <t>16.06.2020 16:19:02</t>
  </si>
  <si>
    <t>16.06.2020 16:19:03</t>
  </si>
  <si>
    <t>16.06.2020 16:19:05</t>
  </si>
  <si>
    <t>16.06.2020 16:19:06</t>
  </si>
  <si>
    <t>16.06.2020 16:19:08</t>
  </si>
  <si>
    <t>16.06.2020 16:19:09</t>
  </si>
  <si>
    <t>16.06.2020 16:19:12</t>
  </si>
  <si>
    <t>16.06.2020 16:19:14</t>
  </si>
  <si>
    <t>16.06.2020 16:19:15</t>
  </si>
  <si>
    <t>16.06.2020 16:19:17</t>
  </si>
  <si>
    <t>16.06.2020 16:19:18</t>
  </si>
  <si>
    <t>16.06.2020 16:19:20</t>
  </si>
  <si>
    <t>16.06.2020 16:19:21</t>
  </si>
  <si>
    <t>16.06.2020 16:19:23</t>
  </si>
  <si>
    <t>16.06.2020 16:19:24</t>
  </si>
  <si>
    <t>16.06.2020 16:20:06</t>
  </si>
  <si>
    <t>16.06.2020 16:20:07</t>
  </si>
  <si>
    <t>16.06.2020 16:20:10</t>
  </si>
  <si>
    <t>16.06.2020 16:20:12</t>
  </si>
  <si>
    <t>16.06.2020 16:20:13</t>
  </si>
  <si>
    <t>16.06.2020 16:20:16</t>
  </si>
  <si>
    <t>16.06.2020 16:20:19</t>
  </si>
  <si>
    <t>16.06.2020 16:20:21</t>
  </si>
  <si>
    <t>16.06.2020 16:20:22</t>
  </si>
  <si>
    <t>16.06.2020 16:20:24</t>
  </si>
  <si>
    <t>16.06.2020 16:20:25</t>
  </si>
  <si>
    <t>16.06.2020 16:20:27</t>
  </si>
  <si>
    <t>16.06.2020 16:20:28</t>
  </si>
  <si>
    <t>16.06.2020 16:20:36</t>
  </si>
  <si>
    <t>16.06.2020 16:20:37</t>
  </si>
  <si>
    <t>16.06.2020 16:20:39</t>
  </si>
  <si>
    <t>16.06.2020 16:20:40</t>
  </si>
  <si>
    <t>16.06.2020 16:20:43</t>
  </si>
  <si>
    <t>16.06.2020 16:20:45</t>
  </si>
  <si>
    <t>16.06.2020 16:20:48</t>
  </si>
  <si>
    <t>16.06.2020 16:20:51</t>
  </si>
  <si>
    <t>16.06.2020 16:20:52</t>
  </si>
  <si>
    <t>16.06.2020 16:20:58</t>
  </si>
  <si>
    <t>16.06.2020 16:21:00</t>
  </si>
  <si>
    <t>16.06.2020 16:21:01</t>
  </si>
  <si>
    <t>16.06.2020 16:21:03</t>
  </si>
  <si>
    <t>16.06.2020 16:21:04</t>
  </si>
  <si>
    <t>16.06.2020 16:21:09</t>
  </si>
  <si>
    <t>16.06.2020 16:21:10</t>
  </si>
  <si>
    <t>16.06.2020 16:21:12</t>
  </si>
  <si>
    <t>16.06.2020 16:21:14</t>
  </si>
  <si>
    <t>16.06.2020 16:21:15</t>
  </si>
  <si>
    <t>16.06.2020 16:21:24</t>
  </si>
  <si>
    <t>16.06.2020 16:21:26</t>
  </si>
  <si>
    <t>16.06.2020 16:21:27</t>
  </si>
  <si>
    <t>16.06.2020 16:21:29</t>
  </si>
  <si>
    <t>16.06.2020 16:21:30</t>
  </si>
  <si>
    <t>16.06.2020 16:21:32</t>
  </si>
  <si>
    <t>16.06.2020 16:21:33</t>
  </si>
  <si>
    <t>16.06.2020 16:21:35</t>
  </si>
  <si>
    <t>16.06.2020 16:22:31</t>
  </si>
  <si>
    <t>16.06.2020 16:22:33</t>
  </si>
  <si>
    <t>16.06.2020 16:22:38</t>
  </si>
  <si>
    <t>16.06.2020 16:22:39</t>
  </si>
  <si>
    <t>16.06.2020 16:22:40</t>
  </si>
  <si>
    <t>16.06.2020 16:22:42</t>
  </si>
  <si>
    <t>16.06.2020 16:22:43</t>
  </si>
  <si>
    <t>16.06.2020 16:22:45</t>
  </si>
  <si>
    <t>16.06.2020 16:22:47</t>
  </si>
  <si>
    <t>16.06.2020 16:22:48</t>
  </si>
  <si>
    <t>16.06.2020 16:22:50</t>
  </si>
  <si>
    <t>16.06.2020 16:22:51</t>
  </si>
  <si>
    <t>16.06.2020 16:22:53</t>
  </si>
  <si>
    <t>16.06.2020 16:22:54</t>
  </si>
  <si>
    <t>16.06.2020 16:23:13</t>
  </si>
  <si>
    <t>16.06.2020 16:23:15</t>
  </si>
  <si>
    <t>16.06.2020 16:23:16</t>
  </si>
  <si>
    <t>16.06.2020 16:23:18</t>
  </si>
  <si>
    <t>16.06.2020 16:23:30</t>
  </si>
  <si>
    <t>16.06.2020 16:23:31</t>
  </si>
  <si>
    <t>16.06.2020 16:23:33</t>
  </si>
  <si>
    <t>16.06.2020 16:23:37</t>
  </si>
  <si>
    <t>16.06.2020 16:23:39</t>
  </si>
  <si>
    <t>16.06.2020 16:23:40</t>
  </si>
  <si>
    <t>16.06.2020 16:23:42</t>
  </si>
  <si>
    <t>16.06.2020 16:24:13</t>
  </si>
  <si>
    <t>16.06.2020 16:24:18</t>
  </si>
  <si>
    <t>16.06.2020 16:24:21</t>
  </si>
  <si>
    <t>16.06.2020 16:24:22</t>
  </si>
  <si>
    <t>16.06.2020 16:24:24</t>
  </si>
  <si>
    <t>16.06.2020 16:24:25</t>
  </si>
  <si>
    <t>16.06.2020 16:24:27</t>
  </si>
  <si>
    <t>16.06.2020 16:24:34</t>
  </si>
  <si>
    <t>16.06.2020 16:24:36</t>
  </si>
  <si>
    <t>16.06.2020 16:25:31</t>
  </si>
  <si>
    <t>16.06.2020 16:25:34</t>
  </si>
  <si>
    <t>16.06.2020 16:25:36</t>
  </si>
  <si>
    <t>16.06.2020 16:25:41</t>
  </si>
  <si>
    <t>16.06.2020 16:25:42</t>
  </si>
  <si>
    <t>16.06.2020 16:25:50</t>
  </si>
  <si>
    <t>16.06.2020 16:26:16</t>
  </si>
  <si>
    <t>16.06.2020 16:26:18</t>
  </si>
  <si>
    <t>16.06.2020 16:26:48</t>
  </si>
  <si>
    <t>16.06.2020 16:28:12</t>
  </si>
  <si>
    <t>16.06.2020 16:28:13</t>
  </si>
  <si>
    <t>16.06.2020 16:28:15</t>
  </si>
  <si>
    <t>16.06.2020 16:28:19</t>
  </si>
  <si>
    <t>16.06.2020 16:28:21</t>
  </si>
  <si>
    <t>16.06.2020 16:28:22</t>
  </si>
  <si>
    <t>16.06.2020 16:28:24</t>
  </si>
  <si>
    <t>16.06.2020 16:28:25</t>
  </si>
  <si>
    <t>16.06.2020 16:29:44</t>
  </si>
  <si>
    <t>16.06.2020 16:29:45</t>
  </si>
  <si>
    <t>16.06.2020 16:29:47</t>
  </si>
  <si>
    <t>16.06.2020 16:29:48</t>
  </si>
  <si>
    <t>16.06.2020 16:30:09</t>
  </si>
  <si>
    <t>16.06.2020 16:32:44</t>
  </si>
  <si>
    <t>16.06.2020 16:32:47</t>
  </si>
  <si>
    <t>16.06.2020 16:32:50</t>
  </si>
  <si>
    <t>16.06.2020 16:32:51</t>
  </si>
  <si>
    <t>16.06.2020 16:32:53</t>
  </si>
  <si>
    <t>16.06.2020 16:32:54</t>
  </si>
  <si>
    <t>16.06.2020 16:32:56</t>
  </si>
  <si>
    <t>16.06.2020 16:33:27</t>
  </si>
  <si>
    <t>16.06.2020 16:33:28</t>
  </si>
  <si>
    <t>16.06.2020 16:33:30</t>
  </si>
  <si>
    <t>16.06.2020 16:33:31</t>
  </si>
  <si>
    <t>16.06.2020 16:33:33</t>
  </si>
  <si>
    <t>16.06.2020 16:33:37</t>
  </si>
  <si>
    <t>16.06.2020 16:33:42</t>
  </si>
  <si>
    <t>16.06.2020 16:33:43</t>
  </si>
  <si>
    <t>16.06.2020 16:33:45</t>
  </si>
  <si>
    <t>16.06.2020 16:33:46</t>
  </si>
  <si>
    <t>16.06.2020 16:33:48</t>
  </si>
  <si>
    <t>16.06.2020 16:33:49</t>
  </si>
  <si>
    <t>16.06.2020 16:33:51</t>
  </si>
  <si>
    <t>16.06.2020 16:34:00</t>
  </si>
  <si>
    <t>16.06.2020 16:34:03</t>
  </si>
  <si>
    <t>16.06.2020 16:34:34</t>
  </si>
  <si>
    <t>16.06.2020 16:34:42</t>
  </si>
  <si>
    <t>16.06.2020 16:35:45</t>
  </si>
  <si>
    <t>16.06.2020 16:35:50</t>
  </si>
  <si>
    <t>16.06.2020 16:35:51</t>
  </si>
  <si>
    <t>16.06.2020 16:35:53</t>
  </si>
  <si>
    <t>16.06.2020 16:35:54</t>
  </si>
  <si>
    <t>16.06.2020 16:35:56</t>
  </si>
  <si>
    <t>16.06.2020 16:35:57</t>
  </si>
  <si>
    <t>16.06.2020 16:35:59</t>
  </si>
  <si>
    <t>16.06.2020 16:36:00</t>
  </si>
  <si>
    <t>16.06.2020 16:36:02</t>
  </si>
  <si>
    <t>16.06.2020 16:36:03</t>
  </si>
  <si>
    <t>16.06.2020 16:36:05</t>
  </si>
  <si>
    <t>16.06.2020 16:36:06</t>
  </si>
  <si>
    <t>16.06.2020 16:36:08</t>
  </si>
  <si>
    <t>16.06.2020 16:36:09</t>
  </si>
  <si>
    <t>16.06.2020 16:36:11</t>
  </si>
  <si>
    <t>16.06.2020 16:36:12</t>
  </si>
  <si>
    <t>16.06.2020 16:36:14</t>
  </si>
  <si>
    <t>16.06.2020 16:36:15</t>
  </si>
  <si>
    <t>16.06.2020 16:36:17</t>
  </si>
  <si>
    <t>16.06.2020 16:36:18</t>
  </si>
  <si>
    <t>16.06.2020 16:36:21</t>
  </si>
  <si>
    <t>16.06.2020 16:36:23</t>
  </si>
  <si>
    <t>16.06.2020 16:36:24</t>
  </si>
  <si>
    <t>16.06.2020 16:36:38</t>
  </si>
  <si>
    <t>16.06.2020 16:36:41</t>
  </si>
  <si>
    <t>16.06.2020 16:36:44</t>
  </si>
  <si>
    <t>16.06.2020 16:36:45</t>
  </si>
  <si>
    <t>16.06.2020 16:36:47</t>
  </si>
  <si>
    <t>16.06.2020 16:36:48</t>
  </si>
  <si>
    <t>16.06.2020 16:36:50</t>
  </si>
  <si>
    <t>16.06.2020 16:36:54</t>
  </si>
  <si>
    <t>16.06.2020 16:36:56</t>
  </si>
  <si>
    <t>16.06.2020 16:36:57</t>
  </si>
  <si>
    <t>16.06.2020 16:36:59</t>
  </si>
  <si>
    <t>16.06.2020 16:37:31</t>
  </si>
  <si>
    <t>16.06.2020 16:38:50</t>
  </si>
  <si>
    <t>16.06.2020 16:39:38</t>
  </si>
  <si>
    <t>16.06.2020 16:39:48</t>
  </si>
  <si>
    <t>16.06.2020 16:39:50</t>
  </si>
  <si>
    <t>16.06.2020 16:39:51</t>
  </si>
  <si>
    <t>16.06.2020 16:39:53</t>
  </si>
  <si>
    <t>16.06.2020 16:39:54</t>
  </si>
  <si>
    <t>16.06.2020 16:39:56</t>
  </si>
  <si>
    <t>16.06.2020 16:39:57</t>
  </si>
  <si>
    <t>16.06.2020 16:39:59</t>
  </si>
  <si>
    <t>16.06.2020 16:40:46</t>
  </si>
  <si>
    <t>16.06.2020 16:40:59</t>
  </si>
  <si>
    <t>16.06.2020 16:41:31</t>
  </si>
  <si>
    <t>16.06.2020 16:41:37</t>
  </si>
  <si>
    <t>16.06.2020 16:41:40</t>
  </si>
  <si>
    <t>16.06.2020 16:41:42</t>
  </si>
  <si>
    <t>16.06.2020 16:41:43</t>
  </si>
  <si>
    <t>16.06.2020 16:42:51</t>
  </si>
  <si>
    <t>16.06.2020 16:43:13</t>
  </si>
  <si>
    <t>16.06.2020 16:43:24</t>
  </si>
  <si>
    <t>16.06.2020 16:43:25</t>
  </si>
  <si>
    <t>16.06.2020 16:43:27</t>
  </si>
  <si>
    <t>16.06.2020 16:43:28</t>
  </si>
  <si>
    <t>16.06.2020 16:44:24</t>
  </si>
  <si>
    <t>16.06.2020 16:44:25</t>
  </si>
  <si>
    <t>16.06.2020 16:44:28</t>
  </si>
  <si>
    <t>16.06.2020 16:44:36</t>
  </si>
  <si>
    <t>16.06.2020 16:44:45</t>
  </si>
  <si>
    <t>16.06.2020 16:45:04</t>
  </si>
  <si>
    <t>16.06.2020 16:45:06</t>
  </si>
  <si>
    <t>16.06.2020 16:45:07</t>
  </si>
  <si>
    <t>16.06.2020 16:45:09</t>
  </si>
  <si>
    <t>16.06.2020 16:45:10</t>
  </si>
  <si>
    <t>16.06.2020 16:45:28</t>
  </si>
  <si>
    <t>16.06.2020 16:45:30</t>
  </si>
  <si>
    <t>16.06.2020 16:45:31</t>
  </si>
  <si>
    <t>16.06.2020 16:45:33</t>
  </si>
  <si>
    <t>16.06.2020 16:45:34</t>
  </si>
  <si>
    <t>16.06.2020 16:45:36</t>
  </si>
  <si>
    <t>16.06.2020 16:45:37</t>
  </si>
  <si>
    <t>16.06.2020 16:46:25</t>
  </si>
  <si>
    <t>16.06.2020 16:46:27</t>
  </si>
  <si>
    <t>16.06.2020 16:46:28</t>
  </si>
  <si>
    <t>16.06.2020 16:46:30</t>
  </si>
  <si>
    <t>16.06.2020 16:46:31</t>
  </si>
  <si>
    <t>16.06.2020 16:46:33</t>
  </si>
  <si>
    <t>16.06.2020 16:46:34</t>
  </si>
  <si>
    <t>16.06.2020 16:46:36</t>
  </si>
  <si>
    <t>16.06.2020 16:48:34</t>
  </si>
  <si>
    <t>16.06.2020 16:50:16</t>
  </si>
  <si>
    <t>16.06.2020 16:50:18</t>
  </si>
  <si>
    <t>16.06.2020 16:50:19</t>
  </si>
  <si>
    <t>16.06.2020 16:50:21</t>
  </si>
  <si>
    <t>16.06.2020 16:50:22</t>
  </si>
  <si>
    <t>16.06.2020 16:50:24</t>
  </si>
  <si>
    <t>16.06.2020 16:52:01</t>
  </si>
  <si>
    <t>16.06.2020 16:52:03</t>
  </si>
  <si>
    <t>16.06.2020 16:52:04</t>
  </si>
  <si>
    <t>16.06.2020 16:52:06</t>
  </si>
  <si>
    <t>16.06.2020 16:52:07</t>
  </si>
  <si>
    <t>16.06.2020 16:52:09</t>
  </si>
  <si>
    <t>16.06.2020 16:52:27</t>
  </si>
  <si>
    <t>16.06.2020 16:52:28</t>
  </si>
  <si>
    <t>16.06.2020 16:52:30</t>
  </si>
  <si>
    <t>16.06.2020 16:52:31</t>
  </si>
  <si>
    <t>16.06.2020 16:52:33</t>
  </si>
  <si>
    <t>16.06.2020 16:52:34</t>
  </si>
  <si>
    <t>16.06.2020 16:52:36</t>
  </si>
  <si>
    <t>16.06.2020 16:53:13</t>
  </si>
  <si>
    <t>16.06.2020 16:53:15</t>
  </si>
  <si>
    <t>16.06.2020 16:53:16</t>
  </si>
  <si>
    <t>16.06.2020 16:53:18</t>
  </si>
  <si>
    <t>16.06.2020 16:53:19</t>
  </si>
  <si>
    <t>16.06.2020 16:53:21</t>
  </si>
  <si>
    <t>16.06.2020 16:53:24</t>
  </si>
  <si>
    <t>16.06.2020 16:53:30</t>
  </si>
  <si>
    <t>16.06.2020 16:53:31</t>
  </si>
  <si>
    <t>16.06.2020 16:53:33</t>
  </si>
  <si>
    <t>16.06.2020 16:53:34</t>
  </si>
  <si>
    <t>16.06.2020 16:53:36</t>
  </si>
  <si>
    <t>16.06.2020 16:53:37</t>
  </si>
  <si>
    <t>16.06.2020 16:53:39</t>
  </si>
  <si>
    <t>16.06.2020 16:53:40</t>
  </si>
  <si>
    <t>16.06.2020 16:54:44</t>
  </si>
  <si>
    <t>16.06.2020 16:54:47</t>
  </si>
  <si>
    <t>16.06.2020 16:54:48</t>
  </si>
  <si>
    <t>16.06.2020 16:55:15</t>
  </si>
  <si>
    <t>16.06.2020 16:55:16</t>
  </si>
  <si>
    <t>16.06.2020 16:55:18</t>
  </si>
  <si>
    <t>16.06.2020 16:55:19</t>
  </si>
  <si>
    <t>16.06.2020 16:55:21</t>
  </si>
  <si>
    <t>16.06.2020 16:55:22</t>
  </si>
  <si>
    <t>16.06.2020 16:55:24</t>
  </si>
  <si>
    <t>16.06.2020 16:55:51</t>
  </si>
  <si>
    <t>16.06.2020 16:55:53</t>
  </si>
  <si>
    <t>16.06.2020 16:55:54</t>
  </si>
  <si>
    <t>16.06.2020 16:55:56</t>
  </si>
  <si>
    <t>16.06.2020 16:55:57</t>
  </si>
  <si>
    <t>16.06.2020 16:56:03</t>
  </si>
  <si>
    <t>16.06.2020 16:56:09</t>
  </si>
  <si>
    <t>16.06.2020 16:56:10</t>
  </si>
  <si>
    <t>16.06.2020 16:56:12</t>
  </si>
  <si>
    <t>16.06.2020 16:56:13</t>
  </si>
  <si>
    <t>16.06.2020 16:56:15</t>
  </si>
  <si>
    <t>16.06.2020 16:56:16</t>
  </si>
  <si>
    <t>16.06.2020 16:57:31</t>
  </si>
  <si>
    <t>16.06.2020 16:57:33</t>
  </si>
  <si>
    <t>16.06.2020 16:57:34</t>
  </si>
  <si>
    <t>16.06.2020 16:57:36</t>
  </si>
  <si>
    <t>16.06.2020 16:57:40</t>
  </si>
  <si>
    <t>16.06.2020 16:57:42</t>
  </si>
  <si>
    <t>16.06.2020 16:57:44</t>
  </si>
  <si>
    <t>16.06.2020 16:57:45</t>
  </si>
  <si>
    <t>16.06.2020 16:57:47</t>
  </si>
  <si>
    <t>16.06.2020 16:57:48</t>
  </si>
  <si>
    <t>16.06.2020 16:57:50</t>
  </si>
  <si>
    <t>16.06.2020 16:57:54</t>
  </si>
  <si>
    <t>16.06.2020 16:58:03</t>
  </si>
  <si>
    <t>16.06.2020 16:58:04</t>
  </si>
  <si>
    <t>16.06.2020 16:58:06</t>
  </si>
  <si>
    <t>16.06.2020 16:58:07</t>
  </si>
  <si>
    <t>16.06.2020 16:58:09</t>
  </si>
  <si>
    <t>16.06.2020 16:58:10</t>
  </si>
  <si>
    <t>16.06.2020 16:58:12</t>
  </si>
  <si>
    <t>16.06.2020 16:59:03</t>
  </si>
  <si>
    <t>16.06.2020 16:59:06</t>
  </si>
  <si>
    <t>16.06.2020 16:59:10</t>
  </si>
  <si>
    <t>16.06.2020 16:59:12</t>
  </si>
  <si>
    <t>16.06.2020 16:59:13</t>
  </si>
  <si>
    <t>16.06.2020 16:59:15</t>
  </si>
  <si>
    <t>16.06.2020 16:59:16</t>
  </si>
  <si>
    <t>16.06.2020 16:59:18</t>
  </si>
  <si>
    <t>16.06.2020 16:59:27</t>
  </si>
  <si>
    <t>16.06.2020 16:59:28</t>
  </si>
  <si>
    <t>16.06.2020 16:59:30</t>
  </si>
  <si>
    <t>16.06.2020 16:59:31</t>
  </si>
  <si>
    <t>16.06.2020 16:59:33</t>
  </si>
  <si>
    <t>16.06.2020 16:59:36</t>
  </si>
  <si>
    <t>16.06.2020 16:59:37</t>
  </si>
  <si>
    <t>16.06.2020 16:59:40</t>
  </si>
  <si>
    <t>16.06.2020 17:00:42</t>
  </si>
  <si>
    <t>16.06.2020 17:00:44</t>
  </si>
  <si>
    <t>16.06.2020 17:00:45</t>
  </si>
  <si>
    <t>16.06.2020 17:00:47</t>
  </si>
  <si>
    <t>16.06.2020 17:02:00</t>
  </si>
  <si>
    <t>16.06.2020 17:02:01</t>
  </si>
  <si>
    <t>16.06.2020 17:02:03</t>
  </si>
  <si>
    <t>16.06.2020 17:02:04</t>
  </si>
  <si>
    <t>16.06.2020 17:02:06</t>
  </si>
  <si>
    <t>16.06.2020 17:02:07</t>
  </si>
  <si>
    <t>16.06.2020 17:02:09</t>
  </si>
  <si>
    <t>16.06.2020 17:02:12</t>
  </si>
  <si>
    <t>16.06.2020 17:02:13</t>
  </si>
  <si>
    <t>16.06.2020 17:02:15</t>
  </si>
  <si>
    <t>16.06.2020 17:04:54</t>
  </si>
  <si>
    <t>16.06.2020 17:05:42</t>
  </si>
  <si>
    <t>16.06.2020 17:05:44</t>
  </si>
  <si>
    <t>16.06.2020 17:05:45</t>
  </si>
  <si>
    <t>16.06.2020 17:05:47</t>
  </si>
  <si>
    <t>16.06.2020 17:05:48</t>
  </si>
  <si>
    <t>16.06.2020 17:05:50</t>
  </si>
  <si>
    <t>16.06.2020 17:05:51</t>
  </si>
  <si>
    <t>16.06.2020 17:05:53</t>
  </si>
  <si>
    <t>16.06.2020 17:05:56</t>
  </si>
  <si>
    <t>16.06.2020 17:05:59</t>
  </si>
  <si>
    <t>16.06.2020 17:08:50</t>
  </si>
  <si>
    <t>16.06.2020 17:08:51</t>
  </si>
  <si>
    <t>16.06.2020 17:09:18</t>
  </si>
  <si>
    <t>16.06.2020 17:09:19</t>
  </si>
  <si>
    <t>16.06.2020 17:09:21</t>
  </si>
  <si>
    <t>16.06.2020 17:09:22</t>
  </si>
  <si>
    <t>16.06.2020 17:09:34</t>
  </si>
  <si>
    <t>16.06.2020 17:09:36</t>
  </si>
  <si>
    <t>16.06.2020 17:09:37</t>
  </si>
  <si>
    <t>16.06.2020 17:09:39</t>
  </si>
  <si>
    <t>16.06.2020 17:09:40</t>
  </si>
  <si>
    <t>16.06.2020 17:09:42</t>
  </si>
  <si>
    <t>16.06.2020 17:09:45</t>
  </si>
  <si>
    <t>16.06.2020 17:09:46</t>
  </si>
  <si>
    <t>16.06.2020 17:09:48</t>
  </si>
  <si>
    <t>16.06.2020 17:10:04</t>
  </si>
  <si>
    <t>16.06.2020 17:11:19</t>
  </si>
  <si>
    <t>16.06.2020 17:11:21</t>
  </si>
  <si>
    <t>16.06.2020 17:11:22</t>
  </si>
  <si>
    <t>16.06.2020 17:11:24</t>
  </si>
  <si>
    <t>16.06.2020 17:11:25</t>
  </si>
  <si>
    <t>16.06.2020 17:11:27</t>
  </si>
  <si>
    <t>16.06.2020 17:12:30</t>
  </si>
  <si>
    <t>16.06.2020 17:12:31</t>
  </si>
  <si>
    <t>16.06.2020 17:12:33</t>
  </si>
  <si>
    <t>16.06.2020 17:12:34</t>
  </si>
  <si>
    <t>16.06.2020 17:15:15</t>
  </si>
  <si>
    <t>16.06.2020 17:15:18</t>
  </si>
  <si>
    <t>16.06.2020 17:15:22</t>
  </si>
  <si>
    <t>16.06.2020 17:15:24</t>
  </si>
  <si>
    <t>16.06.2020 17:15:25</t>
  </si>
  <si>
    <t>16.06.2020 17:15:27</t>
  </si>
  <si>
    <t>16.06.2020 17:15:28</t>
  </si>
  <si>
    <t>16.06.2020 17:15:31</t>
  </si>
  <si>
    <t>16.06.2020 17:15:33</t>
  </si>
  <si>
    <t>16.06.2020 17:15:34</t>
  </si>
  <si>
    <t>16.06.2020 17:15:36</t>
  </si>
  <si>
    <t>16.06.2020 17:16:28</t>
  </si>
  <si>
    <t>16.06.2020 17:16:30</t>
  </si>
  <si>
    <t>16.06.2020 17:16:31</t>
  </si>
  <si>
    <t>16.06.2020 17:16:33</t>
  </si>
  <si>
    <t>16.06.2020 17:16:34</t>
  </si>
  <si>
    <t>16.06.2020 17:16:37</t>
  </si>
  <si>
    <t>16.06.2020 17:16:39</t>
  </si>
  <si>
    <t>16.06.2020 17:16:40</t>
  </si>
  <si>
    <t>16.06.2020 17:16:42</t>
  </si>
  <si>
    <t>16.06.2020 17:16:43</t>
  </si>
  <si>
    <t>16.06.2020 17:16:45</t>
  </si>
  <si>
    <t>16.06.2020 17:16:46</t>
  </si>
  <si>
    <t>16.06.2020 17:16:48</t>
  </si>
  <si>
    <t>16.06.2020 17:16:49</t>
  </si>
  <si>
    <t>16.06.2020 17:16:51</t>
  </si>
  <si>
    <t>16.06.2020 17:16:59</t>
  </si>
  <si>
    <t>16.06.2020 17:17:00</t>
  </si>
  <si>
    <t>16.06.2020 17:17:02</t>
  </si>
  <si>
    <t>16.06.2020 17:17:03</t>
  </si>
  <si>
    <t>16.06.2020 17:17:06</t>
  </si>
  <si>
    <t>16.06.2020 17:17:08</t>
  </si>
  <si>
    <t>16.06.2020 17:17:09</t>
  </si>
  <si>
    <t>16.06.2020 17:17:11</t>
  </si>
  <si>
    <t>16.06.2020 17:17:12</t>
  </si>
  <si>
    <t>16.06.2020 17:17:14</t>
  </si>
  <si>
    <t>16.06.2020 17:17:15</t>
  </si>
  <si>
    <t>16.06.2020 17:17:17</t>
  </si>
  <si>
    <t>16.06.2020 17:17:18</t>
  </si>
  <si>
    <t>16.06.2020 17:17:20</t>
  </si>
  <si>
    <t>16.06.2020 17:17:21</t>
  </si>
  <si>
    <t>16.06.2020 17:17:41</t>
  </si>
  <si>
    <t>16.06.2020 17:17:42</t>
  </si>
  <si>
    <t>16.06.2020 17:17:44</t>
  </si>
  <si>
    <t>16.06.2020 17:17:45</t>
  </si>
  <si>
    <t>16.06.2020 17:17:47</t>
  </si>
  <si>
    <t>16.06.2020 17:17:48</t>
  </si>
  <si>
    <t>16.06.2020 17:17:50</t>
  </si>
  <si>
    <t>16.06.2020 17:17:51</t>
  </si>
  <si>
    <t>16.06.2020 17:17:53</t>
  </si>
  <si>
    <t>16.06.2020 17:17:54</t>
  </si>
  <si>
    <t>16.06.2020 17:17:56</t>
  </si>
  <si>
    <t>16.06.2020 17:17:57</t>
  </si>
  <si>
    <t>16.06.2020 17:18:06</t>
  </si>
  <si>
    <t>16.06.2020 17:18:07</t>
  </si>
  <si>
    <t>16.06.2020 17:18:09</t>
  </si>
  <si>
    <t>16.06.2020 17:18:10</t>
  </si>
  <si>
    <t>16.06.2020 17:18:12</t>
  </si>
  <si>
    <t>16.06.2020 17:18:13</t>
  </si>
  <si>
    <t>16.06.2020 17:18:15</t>
  </si>
  <si>
    <t>16.06.2020 17:18:24</t>
  </si>
  <si>
    <t>16.06.2020 17:18:25</t>
  </si>
  <si>
    <t>16.06.2020 17:18:27</t>
  </si>
  <si>
    <t>16.06.2020 17:18:28</t>
  </si>
  <si>
    <t>16.06.2020 17:18:30</t>
  </si>
  <si>
    <t>16.06.2020 17:18:31</t>
  </si>
  <si>
    <t>16.06.2020 17:19:04</t>
  </si>
  <si>
    <t>16.06.2020 17:19:06</t>
  </si>
  <si>
    <t>16.06.2020 17:19:07</t>
  </si>
  <si>
    <t>16.06.2020 17:19:09</t>
  </si>
  <si>
    <t>16.06.2020 17:19:10</t>
  </si>
  <si>
    <t>16.06.2020 17:19:12</t>
  </si>
  <si>
    <t>16.06.2020 17:19:15</t>
  </si>
  <si>
    <t>16.06.2020 17:19:18</t>
  </si>
  <si>
    <t>16.06.2020 17:19:19</t>
  </si>
  <si>
    <t>16.06.2020 17:19:21</t>
  </si>
  <si>
    <t>16.06.2020 17:20:19</t>
  </si>
  <si>
    <t>16.06.2020 17:20:21</t>
  </si>
  <si>
    <t>16.06.2020 17:20:22</t>
  </si>
  <si>
    <t>16.06.2020 17:20:24</t>
  </si>
  <si>
    <t>16.06.2020 17:20:25</t>
  </si>
  <si>
    <t>16.06.2020 17:20:27</t>
  </si>
  <si>
    <t>16.06.2020 17:20:31</t>
  </si>
  <si>
    <t>16.06.2020 17:20:34</t>
  </si>
  <si>
    <t>16.06.2020 17:20:36</t>
  </si>
  <si>
    <t>16.06.2020 17:20:37</t>
  </si>
  <si>
    <t>16.06.2020 17:20:45</t>
  </si>
  <si>
    <t>16.06.2020 17:20:46</t>
  </si>
  <si>
    <t>16.06.2020 17:20:49</t>
  </si>
  <si>
    <t>16.06.2020 17:20:51</t>
  </si>
  <si>
    <t>16.06.2020 17:20:52</t>
  </si>
  <si>
    <t>16.06.2020 17:20:54</t>
  </si>
  <si>
    <t>16.06.2020 17:20:55</t>
  </si>
  <si>
    <t>16.06.2020 17:20:57</t>
  </si>
  <si>
    <t>16.06.2020 17:20:58</t>
  </si>
  <si>
    <t>16.06.2020 17:21:18</t>
  </si>
  <si>
    <t>16.06.2020 17:21:21</t>
  </si>
  <si>
    <t>16.06.2020 17:21:27</t>
  </si>
  <si>
    <t>16.06.2020 17:21:29</t>
  </si>
  <si>
    <t>16.06.2020 17:21:30</t>
  </si>
  <si>
    <t>16.06.2020 17:21:32</t>
  </si>
  <si>
    <t>16.06.2020 17:22:09</t>
  </si>
  <si>
    <t>16.06.2020 17:22:37</t>
  </si>
  <si>
    <t>16.06.2020 17:22:50</t>
  </si>
  <si>
    <t>16.06.2020 17:23:01</t>
  </si>
  <si>
    <t>16.06.2020 17:23:03</t>
  </si>
  <si>
    <t>16.06.2020 17:23:04</t>
  </si>
  <si>
    <t>16.06.2020 17:23:06</t>
  </si>
  <si>
    <t>16.06.2020 17:23:07</t>
  </si>
  <si>
    <t>16.06.2020 17:23:10</t>
  </si>
  <si>
    <t>16.06.2020 17:23:12</t>
  </si>
  <si>
    <t>16.06.2020 17:25:45</t>
  </si>
  <si>
    <t>16.06.2020 17:27:38</t>
  </si>
  <si>
    <t>16.06.2020 17:27:45</t>
  </si>
  <si>
    <t>16.06.2020 17:27:47</t>
  </si>
  <si>
    <t>16.06.2020 17:27:48</t>
  </si>
  <si>
    <t>16.06.2020 17:27:50</t>
  </si>
  <si>
    <t>16.06.2020 17:27:51</t>
  </si>
  <si>
    <t>16.06.2020 17:28:13</t>
  </si>
  <si>
    <t>16.06.2020 17:28:15</t>
  </si>
  <si>
    <t>16.06.2020 17:28:16</t>
  </si>
  <si>
    <t>16.06.2020 17:28:19</t>
  </si>
  <si>
    <t>16.06.2020 17:28:21</t>
  </si>
  <si>
    <t>16.06.2020 17:28:22</t>
  </si>
  <si>
    <t>16.06.2020 17:28:24</t>
  </si>
  <si>
    <t>16.06.2020 17:28:25</t>
  </si>
  <si>
    <t>16.06.2020 17:28:31</t>
  </si>
  <si>
    <t>16.06.2020 17:28:33</t>
  </si>
  <si>
    <t>16.06.2020 17:28:36</t>
  </si>
  <si>
    <t>16.06.2020 17:28:37</t>
  </si>
  <si>
    <t>16.06.2020 17:28:39</t>
  </si>
  <si>
    <t>16.06.2020 17:28:40</t>
  </si>
  <si>
    <t>16.06.2020 17:28:42</t>
  </si>
  <si>
    <t>16.06.2020 17:28:43</t>
  </si>
  <si>
    <t>16.06.2020 17:28:48</t>
  </si>
  <si>
    <t>16.06.2020 17:29:01</t>
  </si>
  <si>
    <t>16.06.2020 17:29:03</t>
  </si>
  <si>
    <t>16.06.2020 17:29:04</t>
  </si>
  <si>
    <t>16.06.2020 17:29:06</t>
  </si>
  <si>
    <t>16.06.2020 17:29:07</t>
  </si>
  <si>
    <t>16.06.2020 17:29:09</t>
  </si>
  <si>
    <t>16.06.2020 17:29:28</t>
  </si>
  <si>
    <t>16.06.2020 17:29:34</t>
  </si>
  <si>
    <t>16.06.2020 17:29:53</t>
  </si>
  <si>
    <t>16.06.2020 17:31:44</t>
  </si>
  <si>
    <t>16.06.2020 17:31:45</t>
  </si>
  <si>
    <t>16.06.2020 17:31:47</t>
  </si>
  <si>
    <t>16.06.2020 17:31:48</t>
  </si>
  <si>
    <t>16.06.2020 17:32:04</t>
  </si>
  <si>
    <t>16.06.2020 17:32:06</t>
  </si>
  <si>
    <t>16.06.2020 17:32:09</t>
  </si>
  <si>
    <t>16.06.2020 17:32:10</t>
  </si>
  <si>
    <t>16.06.2020 17:32:12</t>
  </si>
  <si>
    <t>16.06.2020 17:32:13</t>
  </si>
  <si>
    <t>16.06.2020 17:32:15</t>
  </si>
  <si>
    <t>16.06.2020 17:32:16</t>
  </si>
  <si>
    <t>16.06.2020 17:32:19</t>
  </si>
  <si>
    <t>16.06.2020 17:32:24</t>
  </si>
  <si>
    <t>16.06.2020 17:32:25</t>
  </si>
  <si>
    <t>16.06.2020 17:32:27</t>
  </si>
  <si>
    <t>16.06.2020 17:32:28</t>
  </si>
  <si>
    <t>16.06.2020 17:32:30</t>
  </si>
  <si>
    <t>16.06.2020 17:32:31</t>
  </si>
  <si>
    <t>16.06.2020 17:33:21</t>
  </si>
  <si>
    <t>16.06.2020 17:33:24</t>
  </si>
  <si>
    <t>16.06.2020 17:33:25</t>
  </si>
  <si>
    <t>16.06.2020 17:33:27</t>
  </si>
  <si>
    <t>16.06.2020 17:33:28</t>
  </si>
  <si>
    <t>16.06.2020 17:33:30</t>
  </si>
  <si>
    <t>16.06.2020 17:33:31</t>
  </si>
  <si>
    <t>16.06.2020 17:33:36</t>
  </si>
  <si>
    <t>16.06.2020 17:33:37</t>
  </si>
  <si>
    <t>16.06.2020 17:33:54</t>
  </si>
  <si>
    <t>16.06.2020 17:33:56</t>
  </si>
  <si>
    <t>16.06.2020 17:33:57</t>
  </si>
  <si>
    <t>16.06.2020 17:33:59</t>
  </si>
  <si>
    <t>16.06.2020 17:34:00</t>
  </si>
  <si>
    <t>16.06.2020 17:34:17</t>
  </si>
  <si>
    <t>16.06.2020 17:34:38</t>
  </si>
  <si>
    <t>16.06.2020 17:34:39</t>
  </si>
  <si>
    <t>16.06.2020 17:34:41</t>
  </si>
  <si>
    <t>16.06.2020 17:34:43</t>
  </si>
  <si>
    <t>16.06.2020 17:34:47</t>
  </si>
  <si>
    <t>16.06.2020 17:34:49</t>
  </si>
  <si>
    <t>16.06.2020 17:34:52</t>
  </si>
  <si>
    <t>16.06.2020 17:34:56</t>
  </si>
  <si>
    <t>16.06.2020 17:34:59</t>
  </si>
  <si>
    <t>16.06.2020 17:35:29</t>
  </si>
  <si>
    <t>16.06.2020 17:35:52</t>
  </si>
  <si>
    <t>16.06.2020 17:35:55</t>
  </si>
  <si>
    <t>16.06.2020 17:36:04</t>
  </si>
  <si>
    <t>16.06.2020 17:36:06</t>
  </si>
  <si>
    <t>16.06.2020 17:36:07</t>
  </si>
  <si>
    <t>16.06.2020 17:36:09</t>
  </si>
  <si>
    <t>16.06.2020 17:36:10</t>
  </si>
  <si>
    <t>16.06.2020 17:36:13</t>
  </si>
  <si>
    <t>16.06.2020 17:36:15</t>
  </si>
  <si>
    <t>16.06.2020 17:36:16</t>
  </si>
  <si>
    <t>16.06.2020 17:36:18</t>
  </si>
  <si>
    <t>16.06.2020 17:37:10</t>
  </si>
  <si>
    <t>16.06.2020 17:37:12</t>
  </si>
  <si>
    <t>16.06.2020 17:37:13</t>
  </si>
  <si>
    <t>16.06.2020 17:37:15</t>
  </si>
  <si>
    <t>16.06.2020 17:37:16</t>
  </si>
  <si>
    <t>16.06.2020 17:37:18</t>
  </si>
  <si>
    <t>16.06.2020 17:37:19</t>
  </si>
  <si>
    <t>16.06.2020 17:37:36</t>
  </si>
  <si>
    <t>16.06.2020 17:37:39</t>
  </si>
  <si>
    <t>16.06.2020 17:37:40</t>
  </si>
  <si>
    <t>16.06.2020 17:37:42</t>
  </si>
  <si>
    <t>16.06.2020 17:37:43</t>
  </si>
  <si>
    <t>16.06.2020 17:38:34</t>
  </si>
  <si>
    <t>16.06.2020 17:38:36</t>
  </si>
  <si>
    <t>16.06.2020 17:38:37</t>
  </si>
  <si>
    <t>16.06.2020 17:38:39</t>
  </si>
  <si>
    <t>16.06.2020 17:38:44</t>
  </si>
  <si>
    <t>16.06.2020 17:38:45</t>
  </si>
  <si>
    <t>16.06.2020 17:38:47</t>
  </si>
  <si>
    <t>16.06.2020 17:38:48</t>
  </si>
  <si>
    <t>16.06.2020 17:38:50</t>
  </si>
  <si>
    <t>16.06.2020 17:38:51</t>
  </si>
  <si>
    <t>16.06.2020 17:38:53</t>
  </si>
  <si>
    <t>16.06.2020 17:38:54</t>
  </si>
  <si>
    <t>16.06.2020 17:38:56</t>
  </si>
  <si>
    <t>16.06.2020 17:38:57</t>
  </si>
  <si>
    <t>16.06.2020 17:38:59</t>
  </si>
  <si>
    <t>16.06.2020 17:39:00</t>
  </si>
  <si>
    <t>16.06.2020 17:39:02</t>
  </si>
  <si>
    <t>16.06.2020 17:39:03</t>
  </si>
  <si>
    <t>16.06.2020 17:39:30</t>
  </si>
  <si>
    <t>16.06.2020 17:40:12</t>
  </si>
  <si>
    <t>16.06.2020 17:40:13</t>
  </si>
  <si>
    <t>16.06.2020 17:40:15</t>
  </si>
  <si>
    <t>16.06.2020 17:40:42</t>
  </si>
  <si>
    <t>16.06.2020 17:40:44</t>
  </si>
  <si>
    <t>16.06.2020 17:40:51</t>
  </si>
  <si>
    <t>16.06.2020 17:40:53</t>
  </si>
  <si>
    <t>16.06.2020 17:40:54</t>
  </si>
  <si>
    <t>16.06.2020 17:40:56</t>
  </si>
  <si>
    <t>16.06.2020 17:40:59</t>
  </si>
  <si>
    <t>16.06.2020 17:41:09</t>
  </si>
  <si>
    <t>16.06.2020 17:42:42</t>
  </si>
  <si>
    <t>16.06.2020 17:42:54</t>
  </si>
  <si>
    <t>16.06.2020 17:42:56</t>
  </si>
  <si>
    <t>16.06.2020 17:42:57</t>
  </si>
  <si>
    <t>16.06.2020 17:42:59</t>
  </si>
  <si>
    <t>16.06.2020 17:43:00</t>
  </si>
  <si>
    <t>16.06.2020 17:44:10</t>
  </si>
  <si>
    <t>16.06.2020 17:44:33</t>
  </si>
  <si>
    <t>16.06.2020 17:44:34</t>
  </si>
  <si>
    <t>16.06.2020 17:44:37</t>
  </si>
  <si>
    <t>16.06.2020 17:44:39</t>
  </si>
  <si>
    <t>16.06.2020 17:44:40</t>
  </si>
  <si>
    <t>16.06.2020 17:46:48</t>
  </si>
  <si>
    <t>16.06.2020 17:46:50</t>
  </si>
  <si>
    <t>16.06.2020 17:46:51</t>
  </si>
  <si>
    <t>16.06.2020 17:46:53</t>
  </si>
  <si>
    <t>16.06.2020 17:47:18</t>
  </si>
  <si>
    <t>16.06.2020 17:49:10</t>
  </si>
  <si>
    <t>16.06.2020 17:49:12</t>
  </si>
  <si>
    <t>16.06.2020 17:49:13</t>
  </si>
  <si>
    <t>16.06.2020 17:49:15</t>
  </si>
  <si>
    <t>16.06.2020 17:49:16</t>
  </si>
  <si>
    <t>16.06.2020 17:49:18</t>
  </si>
  <si>
    <t>16.06.2020 17:49:19</t>
  </si>
  <si>
    <t>16.06.2020 17:49:21</t>
  </si>
  <si>
    <t>16.06.2020 17:49:22</t>
  </si>
  <si>
    <t>16.06.2020 17:49:25</t>
  </si>
  <si>
    <t>16.06.2020 17:49:27</t>
  </si>
  <si>
    <t>16.06.2020 17:52:04</t>
  </si>
  <si>
    <t>16.06.2020 17:52:06</t>
  </si>
  <si>
    <t>16.06.2020 17:52:07</t>
  </si>
  <si>
    <t>16.06.2020 17:52:09</t>
  </si>
  <si>
    <t>16.06.2020 17:52:10</t>
  </si>
  <si>
    <t>16.06.2020 17:53:45</t>
  </si>
  <si>
    <t>16.06.2020 17:54:06</t>
  </si>
  <si>
    <t>16.06.2020 17:54:07</t>
  </si>
  <si>
    <t>16.06.2020 17:54:09</t>
  </si>
  <si>
    <t>16.06.2020 17:54:12</t>
  </si>
  <si>
    <t>16.06.2020 17:54:15</t>
  </si>
  <si>
    <t>16.06.2020 17:54:16</t>
  </si>
  <si>
    <t>16.06.2020 17:54:18</t>
  </si>
  <si>
    <t>16.06.2020 17:54:19</t>
  </si>
  <si>
    <t>16.06.2020 17:54:22</t>
  </si>
  <si>
    <t>16.06.2020 17:54:24</t>
  </si>
  <si>
    <t>16.06.2020 17:54:25</t>
  </si>
  <si>
    <t>16.06.2020 17:54:27</t>
  </si>
  <si>
    <t>16.06.2020 17:56:06</t>
  </si>
  <si>
    <t>16.06.2020 17:57:45</t>
  </si>
  <si>
    <t>16.06.2020 17:57:47</t>
  </si>
  <si>
    <t>16.06.2020 17:57:48</t>
  </si>
  <si>
    <t>16.06.2020 17:57:50</t>
  </si>
  <si>
    <t>16.06.2020 17:57:51</t>
  </si>
  <si>
    <t>16.06.2020 17:57:53</t>
  </si>
  <si>
    <t>16.06.2020 17:57:57</t>
  </si>
  <si>
    <t>16.06.2020 17:58:22</t>
  </si>
  <si>
    <t>16.06.2020 17:58:24</t>
  </si>
  <si>
    <t>16.06.2020 17:58:25</t>
  </si>
  <si>
    <t>16.06.2020 17:58:27</t>
  </si>
  <si>
    <t>16.06.2020 17:58:44</t>
  </si>
  <si>
    <t>16.06.2020 17:58:45</t>
  </si>
  <si>
    <t>16.06.2020 17:58:47</t>
  </si>
  <si>
    <t>16.06.2020 17:58:48</t>
  </si>
  <si>
    <t>16.06.2020 17:58:50</t>
  </si>
  <si>
    <t>16.06.2020 17:58:51</t>
  </si>
  <si>
    <t>16.06.2020 18:00:38</t>
  </si>
  <si>
    <t>16.06.2020 18:00:42</t>
  </si>
  <si>
    <t>16.06.2020 18:00:44</t>
  </si>
  <si>
    <t>16.06.2020 18:00:45</t>
  </si>
  <si>
    <t>16.06.2020 18:00:47</t>
  </si>
  <si>
    <t>16.06.2020 18:00:48</t>
  </si>
  <si>
    <t>16.06.2020 18:00:50</t>
  </si>
  <si>
    <t>16.06.2020 18:00:57</t>
  </si>
  <si>
    <t>16.06.2020 18:00:59</t>
  </si>
  <si>
    <t>16.06.2020 18:01:00</t>
  </si>
  <si>
    <t>16.06.2020 18:01:02</t>
  </si>
  <si>
    <t>16.06.2020 18:01:03</t>
  </si>
  <si>
    <t>16.06.2020 18:01:05</t>
  </si>
  <si>
    <t>16.06.2020 18:01:26</t>
  </si>
  <si>
    <t>16.06.2020 18:01:27</t>
  </si>
  <si>
    <t>16.06.2020 18:01:29</t>
  </si>
  <si>
    <t>16.06.2020 18:01:35</t>
  </si>
  <si>
    <t>16.06.2020 18:01:36</t>
  </si>
  <si>
    <t>16.06.2020 18:01:38</t>
  </si>
  <si>
    <t>16.06.2020 18:01:39</t>
  </si>
  <si>
    <t>16.06.2020 18:01:44</t>
  </si>
  <si>
    <t>16.06.2020 18:01:46</t>
  </si>
  <si>
    <t>16.06.2020 18:02:42</t>
  </si>
  <si>
    <t>16.06.2020 18:02:44</t>
  </si>
  <si>
    <t>16.06.2020 18:02:45</t>
  </si>
  <si>
    <t>16.06.2020 18:02:47</t>
  </si>
  <si>
    <t>16.06.2020 18:02:48</t>
  </si>
  <si>
    <t>16.06.2020 18:02:50</t>
  </si>
  <si>
    <t>16.06.2020 18:02:51</t>
  </si>
  <si>
    <t>16.06.2020 18:02:53</t>
  </si>
  <si>
    <t>16.06.2020 18:03:54</t>
  </si>
  <si>
    <t>16.06.2020 18:04:53</t>
  </si>
  <si>
    <t>16.06.2020 18:04:54</t>
  </si>
  <si>
    <t>16.06.2020 18:04:56</t>
  </si>
  <si>
    <t>16.06.2020 18:04:57</t>
  </si>
  <si>
    <t>16.06.2020 18:04:59</t>
  </si>
  <si>
    <t>16.06.2020 18:05:00</t>
  </si>
  <si>
    <t>16.06.2020 18:05:02</t>
  </si>
  <si>
    <t>16.06.2020 18:05:03</t>
  </si>
  <si>
    <t>16.06.2020 18:05:05</t>
  </si>
  <si>
    <t>16.06.2020 18:05:06</t>
  </si>
  <si>
    <t>16.06.2020 18:05:09</t>
  </si>
  <si>
    <t>16.06.2020 18:05:29</t>
  </si>
  <si>
    <t>16.06.2020 18:05:35</t>
  </si>
  <si>
    <t>16.06.2020 18:05:37</t>
  </si>
  <si>
    <t>16.06.2020 18:05:38</t>
  </si>
  <si>
    <t>16.06.2020 18:05:40</t>
  </si>
  <si>
    <t>16.06.2020 18:05:41</t>
  </si>
  <si>
    <t>16.06.2020 18:05:43</t>
  </si>
  <si>
    <t>16.06.2020 18:07:21</t>
  </si>
  <si>
    <t>16.06.2020 18:07:31</t>
  </si>
  <si>
    <t>16.06.2020 18:07:33</t>
  </si>
  <si>
    <t>16.06.2020 18:07:34</t>
  </si>
  <si>
    <t>16.06.2020 18:07:36</t>
  </si>
  <si>
    <t>16.06.2020 18:07:37</t>
  </si>
  <si>
    <t>16.06.2020 18:07:39</t>
  </si>
  <si>
    <t>16.06.2020 18:07:40</t>
  </si>
  <si>
    <t>16.06.2020 18:07:51</t>
  </si>
  <si>
    <t>16.06.2020 18:07:53</t>
  </si>
  <si>
    <t>16.06.2020 18:07:54</t>
  </si>
  <si>
    <t>16.06.2020 18:07:56</t>
  </si>
  <si>
    <t>16.06.2020 18:07:57</t>
  </si>
  <si>
    <t>16.06.2020 18:07:59</t>
  </si>
  <si>
    <t>16.06.2020 18:08:09</t>
  </si>
  <si>
    <t>16.06.2020 18:08:11</t>
  </si>
  <si>
    <t>16.06.2020 18:08:12</t>
  </si>
  <si>
    <t>16.06.2020 18:08:14</t>
  </si>
  <si>
    <t>16.06.2020 18:08:39</t>
  </si>
  <si>
    <t>16.06.2020 18:08:44</t>
  </si>
  <si>
    <t>16.06.2020 18:08:46</t>
  </si>
  <si>
    <t>16.06.2020 18:08:47</t>
  </si>
  <si>
    <t>16.06.2020 18:08:49</t>
  </si>
  <si>
    <t>16.06.2020 18:08:50</t>
  </si>
  <si>
    <t>16.06.2020 18:08:52</t>
  </si>
  <si>
    <t>16.06.2020 18:09:06</t>
  </si>
  <si>
    <t>16.06.2020 18:09:07</t>
  </si>
  <si>
    <t>16.06.2020 18:09:12</t>
  </si>
  <si>
    <t>16.06.2020 18:09:13</t>
  </si>
  <si>
    <t>16.06.2020 18:09:15</t>
  </si>
  <si>
    <t>16.06.2020 18:09:18</t>
  </si>
  <si>
    <t>16.06.2020 18:09:19</t>
  </si>
  <si>
    <t>16.06.2020 18:09:21</t>
  </si>
  <si>
    <t>16.06.2020 18:09:22</t>
  </si>
  <si>
    <t>16.06.2020 18:09:24</t>
  </si>
  <si>
    <t>16.06.2020 18:09:53</t>
  </si>
  <si>
    <t>16.06.2020 18:09:57</t>
  </si>
  <si>
    <t>16.06.2020 18:09:59</t>
  </si>
  <si>
    <t>16.06.2020 18:10:00</t>
  </si>
  <si>
    <t>16.06.2020 18:10:02</t>
  </si>
  <si>
    <t>16.06.2020 18:10:03</t>
  </si>
  <si>
    <t>16.06.2020 18:10:05</t>
  </si>
  <si>
    <t>16.06.2020 18:10:50</t>
  </si>
  <si>
    <t>16.06.2020 18:10:55</t>
  </si>
  <si>
    <t>16.06.2020 18:10:56</t>
  </si>
  <si>
    <t>16.06.2020 18:10:58</t>
  </si>
  <si>
    <t>16.06.2020 18:10:59</t>
  </si>
  <si>
    <t>16.06.2020 18:11:01</t>
  </si>
  <si>
    <t>16.06.2020 18:11:02</t>
  </si>
  <si>
    <t>16.06.2020 18:14:01</t>
  </si>
  <si>
    <t>16.06.2020 18:14:36</t>
  </si>
  <si>
    <t>16.06.2020 18:17:33</t>
  </si>
  <si>
    <t>16.06.2020 18:17:34</t>
  </si>
  <si>
    <t>16.06.2020 18:17:36</t>
  </si>
  <si>
    <t>16.06.2020 18:17:37</t>
  </si>
  <si>
    <t>16.06.2020 18:17:39</t>
  </si>
  <si>
    <t>16.06.2020 18:17:40</t>
  </si>
  <si>
    <t>16.06.2020 18:17:42</t>
  </si>
  <si>
    <t>16.06.2020 18:17:48</t>
  </si>
  <si>
    <t>16.06.2020 18:18:09</t>
  </si>
  <si>
    <t>16.06.2020 18:18:12</t>
  </si>
  <si>
    <t>16.06.2020 18:18:13</t>
  </si>
  <si>
    <t>16.06.2020 18:18:15</t>
  </si>
  <si>
    <t>16.06.2020 18:18:16</t>
  </si>
  <si>
    <t>16.06.2020 18:18:18</t>
  </si>
  <si>
    <t>16.06.2020 18:18:19</t>
  </si>
  <si>
    <t>16.06.2020 18:18:21</t>
  </si>
  <si>
    <t>16.06.2020 18:18:22</t>
  </si>
  <si>
    <t>16.06.2020 18:18:24</t>
  </si>
  <si>
    <t>16.06.2020 18:18:25</t>
  </si>
  <si>
    <t>16.06.2020 18:19:13</t>
  </si>
  <si>
    <t>16.06.2020 18:19:16</t>
  </si>
  <si>
    <t>16.06.2020 18:19:18</t>
  </si>
  <si>
    <t>16.06.2020 18:19:19</t>
  </si>
  <si>
    <t>16.06.2020 18:19:21</t>
  </si>
  <si>
    <t>16.06.2020 18:19:24</t>
  </si>
  <si>
    <t>16.06.2020 18:19:25</t>
  </si>
  <si>
    <t>16.06.2020 18:19:27</t>
  </si>
  <si>
    <t>16.06.2020 18:19:28</t>
  </si>
  <si>
    <t>16.06.2020 18:19:30</t>
  </si>
  <si>
    <t>16.06.2020 18:19:31</t>
  </si>
  <si>
    <t>16.06.2020 18:19:33</t>
  </si>
  <si>
    <t>16.06.2020 18:19:53</t>
  </si>
  <si>
    <t>16.06.2020 18:19:54</t>
  </si>
  <si>
    <t>16.06.2020 18:19:56</t>
  </si>
  <si>
    <t>16.06.2020 18:19:57</t>
  </si>
  <si>
    <t>16.06.2020 18:20:16</t>
  </si>
  <si>
    <t>16.06.2020 18:20:18</t>
  </si>
  <si>
    <t>16.06.2020 18:20:19</t>
  </si>
  <si>
    <t>16.06.2020 18:20:21</t>
  </si>
  <si>
    <t>16.06.2020 18:20:22</t>
  </si>
  <si>
    <t>16.06.2020 18:20:24</t>
  </si>
  <si>
    <t>16.06.2020 18:20:25</t>
  </si>
  <si>
    <t>16.06.2020 18:21:35</t>
  </si>
  <si>
    <t>16.06.2020 18:21:36</t>
  </si>
  <si>
    <t>16.06.2020 18:21:38</t>
  </si>
  <si>
    <t>16.06.2020 18:21:39</t>
  </si>
  <si>
    <t>16.06.2020 18:21:44</t>
  </si>
  <si>
    <t>16.06.2020 18:21:45</t>
  </si>
  <si>
    <t>16.06.2020 18:23:30</t>
  </si>
  <si>
    <t>16.06.2020 18:23:33</t>
  </si>
  <si>
    <t>16.06.2020 18:23:34</t>
  </si>
  <si>
    <t>16.06.2020 18:23:36</t>
  </si>
  <si>
    <t>16.06.2020 18:23:37</t>
  </si>
  <si>
    <t>16.06.2020 18:23:39</t>
  </si>
  <si>
    <t>16.06.2020 18:24:25</t>
  </si>
  <si>
    <t>16.06.2020 18:24:27</t>
  </si>
  <si>
    <t>16.06.2020 18:24:28</t>
  </si>
  <si>
    <t>16.06.2020 18:24:30</t>
  </si>
  <si>
    <t>16.06.2020 18:24:31</t>
  </si>
  <si>
    <t>16.06.2020 18:24:33</t>
  </si>
  <si>
    <t>16.06.2020 18:24:34</t>
  </si>
  <si>
    <t>16.06.2020 18:26:51</t>
  </si>
  <si>
    <t>16.06.2020 18:26:53</t>
  </si>
  <si>
    <t>16.06.2020 18:27:16</t>
  </si>
  <si>
    <t>16.06.2020 18:27:18</t>
  </si>
  <si>
    <t>16.06.2020 18:27:21</t>
  </si>
  <si>
    <t>16.06.2020 18:27:22</t>
  </si>
  <si>
    <t>16.06.2020 18:27:24</t>
  </si>
  <si>
    <t>16.06.2020 18:27:25</t>
  </si>
  <si>
    <t>16.06.2020 18:27:27</t>
  </si>
  <si>
    <t>16.06.2020 18:27:28</t>
  </si>
  <si>
    <t>16.06.2020 18:28:13</t>
  </si>
  <si>
    <t>16.06.2020 18:28:15</t>
  </si>
  <si>
    <t>16.06.2020 18:28:16</t>
  </si>
  <si>
    <t>16.06.2020 18:28:18</t>
  </si>
  <si>
    <t>16.06.2020 18:28:19</t>
  </si>
  <si>
    <t>16.06.2020 18:28:21</t>
  </si>
  <si>
    <t>16.06.2020 18:28:22</t>
  </si>
  <si>
    <t>16.06.2020 18:28:51</t>
  </si>
  <si>
    <t>16.06.2020 18:29:01</t>
  </si>
  <si>
    <t>16.06.2020 18:29:03</t>
  </si>
  <si>
    <t>16.06.2020 18:29:04</t>
  </si>
  <si>
    <t>16.06.2020 18:29:06</t>
  </si>
  <si>
    <t>16.06.2020 18:29:07</t>
  </si>
  <si>
    <t>16.06.2020 18:29:09</t>
  </si>
  <si>
    <t>16.06.2020 18:29:13</t>
  </si>
  <si>
    <t>16.06.2020 18:29:15</t>
  </si>
  <si>
    <t>16.06.2020 18:29:16</t>
  </si>
  <si>
    <t>16.06.2020 18:29:18</t>
  </si>
  <si>
    <t>16.06.2020 18:29:19</t>
  </si>
  <si>
    <t>16.06.2020 18:31:15</t>
  </si>
  <si>
    <t>16.06.2020 18:31:16</t>
  </si>
  <si>
    <t>16.06.2020 18:31:18</t>
  </si>
  <si>
    <t>16.06.2020 18:31:19</t>
  </si>
  <si>
    <t>16.06.2020 18:31:21</t>
  </si>
  <si>
    <t>16.06.2020 18:31:22</t>
  </si>
  <si>
    <t>16.06.2020 18:31:40</t>
  </si>
  <si>
    <t>16.06.2020 18:33:24</t>
  </si>
  <si>
    <t>16.06.2020 18:33:25</t>
  </si>
  <si>
    <t>16.06.2020 18:33:27</t>
  </si>
  <si>
    <t>16.06.2020 18:33:28</t>
  </si>
  <si>
    <t>16.06.2020 18:35:54</t>
  </si>
  <si>
    <t>16.06.2020 18:35:56</t>
  </si>
  <si>
    <t>16.06.2020 18:36:15</t>
  </si>
  <si>
    <t>16.06.2020 18:36:16</t>
  </si>
  <si>
    <t>16.06.2020 18:36:18</t>
  </si>
  <si>
    <t>16.06.2020 18:36:19</t>
  </si>
  <si>
    <t>16.06.2020 18:36:21</t>
  </si>
  <si>
    <t>16.06.2020 18:36:22</t>
  </si>
  <si>
    <t>16.06.2020 18:36:24</t>
  </si>
  <si>
    <t>16.06.2020 18:36:25</t>
  </si>
  <si>
    <t>16.06.2020 18:36:27</t>
  </si>
  <si>
    <t>16.06.2020 18:36:28</t>
  </si>
  <si>
    <t>16.06.2020 18:41:19</t>
  </si>
  <si>
    <t>16.06.2020 18:44:33</t>
  </si>
  <si>
    <t>16.06.2020 18:44:36</t>
  </si>
  <si>
    <t>16.06.2020 18:44:37</t>
  </si>
  <si>
    <t>16.06.2020 18:44:39</t>
  </si>
  <si>
    <t>16.06.2020 18:44:41</t>
  </si>
  <si>
    <t>16.06.2020 18:44:42</t>
  </si>
  <si>
    <t>16.06.2020 18:44:44</t>
  </si>
  <si>
    <t>16.06.2020 18:44:45</t>
  </si>
  <si>
    <t>16.06.2020 18:45:10</t>
  </si>
  <si>
    <t>16.06.2020 18:45:12</t>
  </si>
  <si>
    <t>16.06.2020 18:45:13</t>
  </si>
  <si>
    <t>16.06.2020 18:45:15</t>
  </si>
  <si>
    <t>16.06.2020 18:45:16</t>
  </si>
  <si>
    <t>16.06.2020 18:45:18</t>
  </si>
  <si>
    <t>16.06.2020 18:45:21</t>
  </si>
  <si>
    <t>16.06.2020 18:45:22</t>
  </si>
  <si>
    <t>16.06.2020 18:45:24</t>
  </si>
  <si>
    <t>16.06.2020 18:45:25</t>
  </si>
  <si>
    <t>16.06.2020 18:45:30</t>
  </si>
  <si>
    <t>16.06.2020 18:46:45</t>
  </si>
  <si>
    <t>16.06.2020 18:46:47</t>
  </si>
  <si>
    <t>16.06.2020 18:46:48</t>
  </si>
  <si>
    <t>16.06.2020 18:46:50</t>
  </si>
  <si>
    <t>16.06.2020 18:46:51</t>
  </si>
  <si>
    <t>16.06.2020 18:46:53</t>
  </si>
  <si>
    <t>16.06.2020 18:46:57</t>
  </si>
  <si>
    <t>16.06.2020 18:47:01</t>
  </si>
  <si>
    <t>16.06.2020 18:47:03</t>
  </si>
  <si>
    <t>16.06.2020 18:47:04</t>
  </si>
  <si>
    <t>16.06.2020 18:47:12</t>
  </si>
  <si>
    <t>16.06.2020 18:49:30</t>
  </si>
  <si>
    <t>16.06.2020 18:49:31</t>
  </si>
  <si>
    <t>16.06.2020 18:49:33</t>
  </si>
  <si>
    <t>16.06.2020 18:49:34</t>
  </si>
  <si>
    <t>16.06.2020 18:49:36</t>
  </si>
  <si>
    <t>16.06.2020 18:49:37</t>
  </si>
  <si>
    <t>16.06.2020 18:49:39</t>
  </si>
  <si>
    <t>16.06.2020 18:49:40</t>
  </si>
  <si>
    <t>16.06.2020 18:49:42</t>
  </si>
  <si>
    <t>16.06.2020 18:50:06</t>
  </si>
  <si>
    <t>16.06.2020 18:50:07</t>
  </si>
  <si>
    <t>16.06.2020 18:50:09</t>
  </si>
  <si>
    <t>16.06.2020 18:50:10</t>
  </si>
  <si>
    <t>16.06.2020 18:50:12</t>
  </si>
  <si>
    <t>16.06.2020 18:50:13</t>
  </si>
  <si>
    <t>16.06.2020 18:50:15</t>
  </si>
  <si>
    <t>16.06.2020 18:50:16</t>
  </si>
  <si>
    <t>16.06.2020 18:50:18</t>
  </si>
  <si>
    <t>16.06.2020 18:50:19</t>
  </si>
  <si>
    <t>16.06.2020 18:50:21</t>
  </si>
  <si>
    <t>16.06.2020 18:50:22</t>
  </si>
  <si>
    <t>16.06.2020 18:50:25</t>
  </si>
  <si>
    <t>16.06.2020 18:50:27</t>
  </si>
  <si>
    <t>16.06.2020 18:50:28</t>
  </si>
  <si>
    <t>16.06.2020 18:50:30</t>
  </si>
  <si>
    <t>16.06.2020 18:50:36</t>
  </si>
  <si>
    <t>16.06.2020 18:51:07</t>
  </si>
  <si>
    <t>16.06.2020 18:51:09</t>
  </si>
  <si>
    <t>16.06.2020 18:51:10</t>
  </si>
  <si>
    <t>16.06.2020 18:51:12</t>
  </si>
  <si>
    <t>16.06.2020 18:51:13</t>
  </si>
  <si>
    <t>16.06.2020 18:51:50</t>
  </si>
  <si>
    <t>16.06.2020 18:51:51</t>
  </si>
  <si>
    <t>16.06.2020 18:51:53</t>
  </si>
  <si>
    <t>16.06.2020 18:55:44</t>
  </si>
  <si>
    <t>16.06.2020 18:55:45</t>
  </si>
  <si>
    <t>16.06.2020 18:55:47</t>
  </si>
  <si>
    <t>16.06.2020 18:55:48</t>
  </si>
  <si>
    <t>16.06.2020 18:55:50</t>
  </si>
  <si>
    <t>16.06.2020 18:56:04</t>
  </si>
  <si>
    <t>16.06.2020 18:56:06</t>
  </si>
  <si>
    <t>16.06.2020 18:56:07</t>
  </si>
  <si>
    <t>16.06.2020 18:56:09</t>
  </si>
  <si>
    <t>16.06.2020 18:56:10</t>
  </si>
  <si>
    <t>16.06.2020 18:56:12</t>
  </si>
  <si>
    <t>16.06.2020 18:56:13</t>
  </si>
  <si>
    <t>16.06.2020 18:56:16</t>
  </si>
  <si>
    <t>16.06.2020 18:56:18</t>
  </si>
  <si>
    <t>16.06.2020 18:58:38</t>
  </si>
  <si>
    <t>16.06.2020 18:58:41</t>
  </si>
  <si>
    <t>16.06.2020 18:58:42</t>
  </si>
  <si>
    <t>16.06.2020 18:58:44</t>
  </si>
  <si>
    <t>16.06.2020 18:58:45</t>
  </si>
  <si>
    <t>16.06.2020 18:58:47</t>
  </si>
  <si>
    <t>16.06.2020 18:58:59</t>
  </si>
  <si>
    <t>16.06.2020 18:59:00</t>
  </si>
  <si>
    <t>16.06.2020 18:59:02</t>
  </si>
  <si>
    <t>16.06.2020 18:59:03</t>
  </si>
  <si>
    <t>16.06.2020 18:59:05</t>
  </si>
  <si>
    <t>16.06.2020 18:59:35</t>
  </si>
  <si>
    <t>16.06.2020 18:59:37</t>
  </si>
  <si>
    <t>16.06.2020 18:59:38</t>
  </si>
  <si>
    <t>16.06.2020 18:59:40</t>
  </si>
  <si>
    <t>16.06.2020 18:59:41</t>
  </si>
  <si>
    <t>16.06.2020 18:59:43</t>
  </si>
  <si>
    <t>16.06.2020 19:01:12</t>
  </si>
  <si>
    <t>16.06.2020 19:01:13</t>
  </si>
  <si>
    <t>16.06.2020 19:01:15</t>
  </si>
  <si>
    <t>16.06.2020 19:01:16</t>
  </si>
  <si>
    <t>16.06.2020 19:01:18</t>
  </si>
  <si>
    <t>16.06.2020 19:01:44</t>
  </si>
  <si>
    <t>16.06.2020 19:01:45</t>
  </si>
  <si>
    <t>16.06.2020 19:01:47</t>
  </si>
  <si>
    <t>16.06.2020 19:01:48</t>
  </si>
  <si>
    <t>16.06.2020 19:01:50</t>
  </si>
  <si>
    <t>16.06.2020 19:01:51</t>
  </si>
  <si>
    <t>16.06.2020 19:01:53</t>
  </si>
  <si>
    <t>16.06.2020 19:05:34</t>
  </si>
  <si>
    <t>16.06.2020 19:05:36</t>
  </si>
  <si>
    <t>16.06.2020 19:05:38</t>
  </si>
  <si>
    <t>16.06.2020 19:07:41</t>
  </si>
  <si>
    <t>16.06.2020 19:07:42</t>
  </si>
  <si>
    <t>16.06.2020 19:07:44</t>
  </si>
  <si>
    <t>16.06.2020 19:07:45</t>
  </si>
  <si>
    <t>16.06.2020 19:07:47</t>
  </si>
  <si>
    <t>16.06.2020 19:11:15</t>
  </si>
  <si>
    <t>16.06.2020 19:11:16</t>
  </si>
  <si>
    <t>16.06.2020 19:11:18</t>
  </si>
  <si>
    <t>16.06.2020 19:11:19</t>
  </si>
  <si>
    <t>16.06.2020 19:12:04</t>
  </si>
  <si>
    <t>16.06.2020 19:12:06</t>
  </si>
  <si>
    <t>16.06.2020 19:12:07</t>
  </si>
  <si>
    <t>16.06.2020 19:14:19</t>
  </si>
  <si>
    <t>16.06.2020 19:14:21</t>
  </si>
  <si>
    <t>16.06.2020 19:14:22</t>
  </si>
  <si>
    <t>16.06.2020 19:14:24</t>
  </si>
  <si>
    <t>16.06.2020 19:15:06</t>
  </si>
  <si>
    <t>16.06.2020 19:15:07</t>
  </si>
  <si>
    <t>16.06.2020 19:15:09</t>
  </si>
  <si>
    <t>16.06.2020 19:15:10</t>
  </si>
  <si>
    <t>16.06.2020 19:15:12</t>
  </si>
  <si>
    <t>16.06.2020 19:15:13</t>
  </si>
  <si>
    <t>16.06.2020 19:15:15</t>
  </si>
  <si>
    <t>16.06.2020 19:15:16</t>
  </si>
  <si>
    <t>16.06.2020 19:16:57</t>
  </si>
  <si>
    <t>16.06.2020 19:16:59</t>
  </si>
  <si>
    <t>16.06.2020 19:17:00</t>
  </si>
  <si>
    <t>16.06.2020 19:17:02</t>
  </si>
  <si>
    <t>16.06.2020 19:17:52</t>
  </si>
  <si>
    <t>16.06.2020 19:17:53</t>
  </si>
  <si>
    <t>16.06.2020 19:17:55</t>
  </si>
  <si>
    <t>16.06.2020 19:17:56</t>
  </si>
  <si>
    <t>16.06.2020 19:17:58</t>
  </si>
  <si>
    <t>16.06.2020 19:17:59</t>
  </si>
  <si>
    <t>16.06.2020 19:18:02</t>
  </si>
  <si>
    <t>16.06.2020 19:18:42</t>
  </si>
  <si>
    <t>16.06.2020 19:18:43</t>
  </si>
  <si>
    <t>16.06.2020 19:18:45</t>
  </si>
  <si>
    <t>16.06.2020 19:18:46</t>
  </si>
  <si>
    <t>16.06.2020 19:18:48</t>
  </si>
  <si>
    <t>16.06.2020 19:18:49</t>
  </si>
  <si>
    <t>16.06.2020 19:18:51</t>
  </si>
  <si>
    <t>16.06.2020 19:21:19</t>
  </si>
  <si>
    <t>16.06.2020 19:21:21</t>
  </si>
  <si>
    <t>16.06.2020 19:21:25</t>
  </si>
  <si>
    <t>16.06.2020 19:26:56</t>
  </si>
  <si>
    <t>16.06.2020 19:28:19</t>
  </si>
  <si>
    <t>16.06.2020 19:28:21</t>
  </si>
  <si>
    <t>16.06.2020 19:28:22</t>
  </si>
  <si>
    <t>16.06.2020 19:29:13</t>
  </si>
  <si>
    <t>16.06.2020 19:29:15</t>
  </si>
  <si>
    <t>16.06.2020 19:29:16</t>
  </si>
  <si>
    <t>16.06.2020 19:29:18</t>
  </si>
  <si>
    <t>16.06.2020 19:29:30</t>
  </si>
  <si>
    <t>16.06.2020 19:29:31</t>
  </si>
  <si>
    <t>16.06.2020 19:29:33</t>
  </si>
  <si>
    <t>16.06.2020 19:29:34</t>
  </si>
  <si>
    <t>16.06.2020 19:29:36</t>
  </si>
  <si>
    <t>16.06.2020 19:29:37</t>
  </si>
  <si>
    <t>16.06.2020 19:30:21</t>
  </si>
  <si>
    <t>16.06.2020 19:30:24</t>
  </si>
  <si>
    <t>16.06.2020 19:38:07</t>
  </si>
  <si>
    <t>16.06.2020 19:38:09</t>
  </si>
  <si>
    <t>16.06.2020 19:38:10</t>
  </si>
  <si>
    <t>16.06.2020 19:38:12</t>
  </si>
  <si>
    <t>16.06.2020 19:43:51</t>
  </si>
  <si>
    <t>16.06.2020 19:43:53</t>
  </si>
  <si>
    <t>16.06.2020 19:43:54</t>
  </si>
  <si>
    <t>16.06.2020 19:43:56</t>
  </si>
  <si>
    <t>16.06.2020 19:43:57</t>
  </si>
  <si>
    <t>16.06.2020 19:43:59</t>
  </si>
  <si>
    <t>16.06.2020 19:44:00</t>
  </si>
  <si>
    <t>16.06.2020 19:47:30</t>
  </si>
  <si>
    <t>16.06.2020 19:47:31</t>
  </si>
  <si>
    <t>16.06.2020 19:47:33</t>
  </si>
  <si>
    <t>16.06.2020 19:47:34</t>
  </si>
  <si>
    <t>16.06.2020 19:48:38</t>
  </si>
  <si>
    <t>16.06.2020 19:48:39</t>
  </si>
  <si>
    <t>16.06.2020 19:48:41</t>
  </si>
  <si>
    <t>16.06.2020 19:48:42</t>
  </si>
  <si>
    <t>16.06.2020 19:48:44</t>
  </si>
  <si>
    <t>16.06.2020 19:48:45</t>
  </si>
  <si>
    <t>16.06.2020 19:48:47</t>
  </si>
  <si>
    <t>16.06.2020 19:51:01</t>
  </si>
  <si>
    <t>16.06.2020 19:51:03</t>
  </si>
  <si>
    <t>16.06.2020 19:51:04</t>
  </si>
  <si>
    <t>16.06.2020 19:51:06</t>
  </si>
  <si>
    <t>16.06.2020 19:51:07</t>
  </si>
  <si>
    <t>16.06.2020 19:51:09</t>
  </si>
  <si>
    <t>16.06.2020 19:51:50</t>
  </si>
  <si>
    <t>16.06.2020 19:54:18</t>
  </si>
  <si>
    <t>16.06.2020 19:54:19</t>
  </si>
  <si>
    <t>16.06.2020 19:54:21</t>
  </si>
  <si>
    <t>16.06.2020 19:54:22</t>
  </si>
  <si>
    <t>16.06.2020 19:54:24</t>
  </si>
  <si>
    <t>16.06.2020 19:54:25</t>
  </si>
  <si>
    <t>16.06.2020 19:54:27</t>
  </si>
  <si>
    <t>16.06.2020 19:54:28</t>
  </si>
  <si>
    <t>16.06.2020 19:55:09</t>
  </si>
  <si>
    <t>16.06.2020 19:55:10</t>
  </si>
  <si>
    <t>16.06.2020 19:57:13</t>
  </si>
  <si>
    <t>16.06.2020 19:57:15</t>
  </si>
  <si>
    <t>16.06.2020 19:57:16</t>
  </si>
  <si>
    <t>16.06.2020 19:57:18</t>
  </si>
  <si>
    <t>16.06.2020 19:57:19</t>
  </si>
  <si>
    <t>16.06.2020 20:02:45</t>
  </si>
  <si>
    <t>16.06.2020 20:02:47</t>
  </si>
  <si>
    <t>16.06.2020 20:02:48</t>
  </si>
  <si>
    <t>16.06.2020 20:02:50</t>
  </si>
  <si>
    <t>16.06.2020 20:02:51</t>
  </si>
  <si>
    <t>16.06.2020 20:03:36</t>
  </si>
  <si>
    <t>16.06.2020 20:03:38</t>
  </si>
  <si>
    <t>16.06.2020 20:03:39</t>
  </si>
  <si>
    <t>16.06.2020 20:03:41</t>
  </si>
  <si>
    <t>16.06.2020 20:03:42</t>
  </si>
  <si>
    <t>16.06.2020 20:03:54</t>
  </si>
  <si>
    <t>16.06.2020 20:03:56</t>
  </si>
  <si>
    <t>16.06.2020 20:03:57</t>
  </si>
  <si>
    <t>16.06.2020 20:03:59</t>
  </si>
  <si>
    <t>16.06.2020 20:04:00</t>
  </si>
  <si>
    <t>16.06.2020 20:04:02</t>
  </si>
  <si>
    <t>16.06.2020 20:05:01</t>
  </si>
  <si>
    <t>16.06.2020 20:05:03</t>
  </si>
  <si>
    <t>16.06.2020 20:05:04</t>
  </si>
  <si>
    <t>16.06.2020 20:05:06</t>
  </si>
  <si>
    <t>16.06.2020 20:05:07</t>
  </si>
  <si>
    <t>16.06.2020 20:05:09</t>
  </si>
  <si>
    <t>16.06.2020 20:06:44</t>
  </si>
  <si>
    <t>16.06.2020 20:06:45</t>
  </si>
  <si>
    <t>16.06.2020 20:06:47</t>
  </si>
  <si>
    <t>16.06.2020 20:06:48</t>
  </si>
  <si>
    <t>16.06.2020 20:06:50</t>
  </si>
  <si>
    <t>16.06.2020 20:06:54</t>
  </si>
  <si>
    <t>16.06.2020 20:06:56</t>
  </si>
  <si>
    <t>16.06.2020 20:06:57</t>
  </si>
  <si>
    <t>16.06.2020 20:07:56</t>
  </si>
  <si>
    <t>16.06.2020 20:07:57</t>
  </si>
  <si>
    <t>16.06.2020 20:07:59</t>
  </si>
  <si>
    <t>16.06.2020 20:08:00</t>
  </si>
  <si>
    <t>16.06.2020 20:13:07</t>
  </si>
  <si>
    <t>16.06.2020 20:13:09</t>
  </si>
  <si>
    <t>16.06.2020 20:13:10</t>
  </si>
  <si>
    <t>16.06.2020 20:13:50</t>
  </si>
  <si>
    <t>16.06.2020 20:14:19</t>
  </si>
  <si>
    <t>16.06.2020 20:14:21</t>
  </si>
  <si>
    <t>16.06.2020 20:14:22</t>
  </si>
  <si>
    <t>16.06.2020 20:14:24</t>
  </si>
  <si>
    <t>16.06.2020 20:14:25</t>
  </si>
  <si>
    <t>16.06.2020 20:14:27</t>
  </si>
  <si>
    <t>16.06.2020 20:17:24</t>
  </si>
  <si>
    <t>16.06.2020 20:17:25</t>
  </si>
  <si>
    <t>16.06.2020 20:19:13</t>
  </si>
  <si>
    <t>16.06.2020 20:22:41</t>
  </si>
  <si>
    <t>16.06.2020 20:22:42</t>
  </si>
  <si>
    <t>16.06.2020 20:22:44</t>
  </si>
  <si>
    <t>16.06.2020 20:22:48</t>
  </si>
  <si>
    <t>16.06.2020 20:22:50</t>
  </si>
  <si>
    <t>16.06.2020 20:30:31</t>
  </si>
  <si>
    <t>16.06.2020 20:30:33</t>
  </si>
  <si>
    <t>16.06.2020 20:30:34</t>
  </si>
  <si>
    <t>16.06.2020 20:30:36</t>
  </si>
  <si>
    <t>16.06.2020 20:30:37</t>
  </si>
  <si>
    <t>16.06.2020 20:30:39</t>
  </si>
  <si>
    <t>16.06.2020 20:30:40</t>
  </si>
  <si>
    <t>16.06.2020 20:30:56</t>
  </si>
  <si>
    <t>16.06.2020 20:30:57</t>
  </si>
  <si>
    <t>16.06.2020 20:30:59</t>
  </si>
  <si>
    <t>16.06.2020 20:31:14</t>
  </si>
  <si>
    <t>16.06.2020 20:31:15</t>
  </si>
  <si>
    <t>16.06.2020 20:31:17</t>
  </si>
  <si>
    <t>16.06.2020 20:31:18</t>
  </si>
  <si>
    <t>16.06.2020 20:31:20</t>
  </si>
  <si>
    <t>16.06.2020 20:31:21</t>
  </si>
  <si>
    <t>16.06.2020 20:34:19</t>
  </si>
  <si>
    <t>16.06.2020 20:34:21</t>
  </si>
  <si>
    <t>16.06.2020 20:34:22</t>
  </si>
  <si>
    <t>16.06.2020 20:34:24</t>
  </si>
  <si>
    <t>16.06.2020 20:34:25</t>
  </si>
  <si>
    <t>16.06.2020 20:35:30</t>
  </si>
  <si>
    <t>16.06.2020 20:35:31</t>
  </si>
  <si>
    <t>16.06.2020 20:35:33</t>
  </si>
  <si>
    <t>16.06.2020 20:35:34</t>
  </si>
  <si>
    <t>16.06.2020 20:35:36</t>
  </si>
  <si>
    <t>16.06.2020 20:35:37</t>
  </si>
  <si>
    <t>16.06.2020 20:37:54</t>
  </si>
  <si>
    <t>16.06.2020 20:37:56</t>
  </si>
  <si>
    <t>16.06.2020 20:37:57</t>
  </si>
  <si>
    <t>16.06.2020 20:37:59</t>
  </si>
  <si>
    <t>16.06.2020 20:38:00</t>
  </si>
  <si>
    <t>16.06.2020 20:39:10</t>
  </si>
  <si>
    <t>16.06.2020 20:39:12</t>
  </si>
  <si>
    <t>16.06.2020 20:39:13</t>
  </si>
  <si>
    <t>16.06.2020 20:39:15</t>
  </si>
  <si>
    <t>16.06.2020 20:39:16</t>
  </si>
  <si>
    <t>16.06.2020 20:39:18</t>
  </si>
  <si>
    <t>16.06.2020 20:39:19</t>
  </si>
  <si>
    <t>16.06.2020 20:58:04</t>
  </si>
  <si>
    <t>16.06.2020 20:58:06</t>
  </si>
  <si>
    <t>16.06.2020 20:58:07</t>
  </si>
  <si>
    <t>16.06.2020 20:58:09</t>
  </si>
  <si>
    <t>16.06.2020 20:58:10</t>
  </si>
  <si>
    <t>16.06.2020 20:58:41</t>
  </si>
  <si>
    <t>16.06.2020 20:58:42</t>
  </si>
  <si>
    <t>16.06.2020 20:58:44</t>
  </si>
  <si>
    <t>16.06.2020 20:58:45</t>
  </si>
  <si>
    <t>16.06.2020 20:58:59</t>
  </si>
  <si>
    <t>16.06.2020 20:59:00</t>
  </si>
  <si>
    <t>16.06.2020 20:59:02</t>
  </si>
  <si>
    <t>16.06.2020 20:59:03</t>
  </si>
  <si>
    <t>16.06.2020 20:59:05</t>
  </si>
  <si>
    <t>16.06.2020 21:03:59</t>
  </si>
  <si>
    <t>16.06.2020 21:04:00</t>
  </si>
  <si>
    <t>16.06.2020 21:04:02</t>
  </si>
  <si>
    <t>16.06.2020 21:04:03</t>
  </si>
  <si>
    <t>16.06.2020 21:04:05</t>
  </si>
  <si>
    <t>16.06.2020 21:04:06</t>
  </si>
  <si>
    <t>16.06.2020 21:04:08</t>
  </si>
  <si>
    <t>16.06.2020 21:05:25</t>
  </si>
  <si>
    <t>16.06.2020 21:05:27</t>
  </si>
  <si>
    <t>16.06.2020 21:05:28</t>
  </si>
  <si>
    <t>16.06.2020 21:05:30</t>
  </si>
  <si>
    <t>16.06.2020 21:11:50</t>
  </si>
  <si>
    <t>16.06.2020 21:14:44</t>
  </si>
  <si>
    <t>16.06.2020 21:14:45</t>
  </si>
  <si>
    <t>16.06.2020 21:14:47</t>
  </si>
  <si>
    <t>16.06.2020 21:18:22</t>
  </si>
  <si>
    <t>16.06.2020 21:18:59</t>
  </si>
  <si>
    <t>16.06.2020 21:19:00</t>
  </si>
  <si>
    <t>16.06.2020 21:19:02</t>
  </si>
  <si>
    <t>16.06.2020 21:19:03</t>
  </si>
  <si>
    <t>16.06.2020 21:19:05</t>
  </si>
  <si>
    <t>16.06.2020 21:19:06</t>
  </si>
  <si>
    <t>16.06.2020 21:19:11</t>
  </si>
  <si>
    <t>16.06.2020 21:19:12</t>
  </si>
  <si>
    <t>16.06.2020 21:19:14</t>
  </si>
  <si>
    <t>16.06.2020 21:19:15</t>
  </si>
  <si>
    <t>16.06.2020 21:19:17</t>
  </si>
  <si>
    <t>16.06.2020 21:21:36</t>
  </si>
  <si>
    <t>16.06.2020 21:21:38</t>
  </si>
  <si>
    <t>16.06.2020 21:21:39</t>
  </si>
  <si>
    <t>16.06.2020 21:21:41</t>
  </si>
  <si>
    <t>16.06.2020 21:21:42</t>
  </si>
  <si>
    <t>16.06.2020 21:21:44</t>
  </si>
  <si>
    <t>16.06.2020 21:24:00</t>
  </si>
  <si>
    <t>16.06.2020 21:24:01</t>
  </si>
  <si>
    <t>16.06.2020 21:24:03</t>
  </si>
  <si>
    <t>16.06.2020 21:24:04</t>
  </si>
  <si>
    <t>16.06.2020 21:24:06</t>
  </si>
  <si>
    <t>16.06.2020 21:24:07</t>
  </si>
  <si>
    <t>16.06.2020 21:32:25</t>
  </si>
  <si>
    <t>16.06.2020 21:32:27</t>
  </si>
  <si>
    <t>16.06.2020 21:32:28</t>
  </si>
  <si>
    <t>16.06.2020 21:32:31</t>
  </si>
  <si>
    <t>16.06.2020 21:37:24</t>
  </si>
  <si>
    <t>16.06.2020 21:37:25</t>
  </si>
  <si>
    <t>16.06.2020 21:37:27</t>
  </si>
  <si>
    <t>16.06.2020 21:37:28</t>
  </si>
  <si>
    <t>16.06.2020 21:37:30</t>
  </si>
  <si>
    <t>16.06.2020 21:37:31</t>
  </si>
  <si>
    <t>16.06.2020 21:37:33</t>
  </si>
  <si>
    <t>16.06.2020 21:49:42</t>
  </si>
  <si>
    <t>16.06.2020 21:49:44</t>
  </si>
  <si>
    <t>16.06.2020 21:49:45</t>
  </si>
  <si>
    <t>16.06.2020 21:49:47</t>
  </si>
  <si>
    <t>16.06.2020 21:55:21</t>
  </si>
  <si>
    <t>16.06.2020 21:55:22</t>
  </si>
  <si>
    <t>16.06.2020 21:55:24</t>
  </si>
  <si>
    <t>16.06.2020 21:55:25</t>
  </si>
  <si>
    <t>16.06.2020 21:55:27</t>
  </si>
  <si>
    <t>16.06.2020 21:56:07</t>
  </si>
  <si>
    <t>16.06.2020 21:56:09</t>
  </si>
  <si>
    <t>16.06.2020 21:56:10</t>
  </si>
  <si>
    <t>16.06.2020 21:56:12</t>
  </si>
  <si>
    <t>16.06.2020 22:09:39</t>
  </si>
  <si>
    <t>16.06.2020 22:09:41</t>
  </si>
  <si>
    <t>16.06.2020 22:09:42</t>
  </si>
  <si>
    <t>16.06.2020 22:09:44</t>
  </si>
  <si>
    <t>16.06.2020 22:09:45</t>
  </si>
  <si>
    <t>16.06.2020 22:09:47</t>
  </si>
  <si>
    <t>16.06.2020 22:31:07</t>
  </si>
  <si>
    <t>16.06.2020 22:31:09</t>
  </si>
  <si>
    <t>16.06.2020 22:31:10</t>
  </si>
  <si>
    <t>16.06.2020 22:31:12</t>
  </si>
  <si>
    <t>16.06.2020 22:31:15</t>
  </si>
  <si>
    <t>16.06.2020 22:31:16</t>
  </si>
  <si>
    <t>16.06.2020 22:31:18</t>
  </si>
  <si>
    <t>16.06.2020 22:31:19</t>
  </si>
  <si>
    <t>16.06.2020 22:31:21</t>
  </si>
  <si>
    <t>16.06.2020 22:31:22</t>
  </si>
  <si>
    <t>16.06.2020 22:47:24</t>
  </si>
  <si>
    <t>16.06.2020 22:49:04</t>
  </si>
  <si>
    <t>16.06.2020 22:49:06</t>
  </si>
  <si>
    <t>16.06.2020 22:49:07</t>
  </si>
  <si>
    <t>16.06.2020 22:49:09</t>
  </si>
  <si>
    <t>16.06.2020 22:49:10</t>
  </si>
  <si>
    <t>16.06.2020 22:49:12</t>
  </si>
  <si>
    <t>16.06.2020 22:49:13</t>
  </si>
  <si>
    <t>17.06.2020 00:34:24</t>
  </si>
  <si>
    <t>17.06.2020 00:34:25</t>
  </si>
  <si>
    <t>17.06.2020 00:34:27</t>
  </si>
  <si>
    <t>17.06.2020 00:34:28</t>
  </si>
  <si>
    <t>17.06.2020 00:34:30</t>
  </si>
  <si>
    <t>17.06.2020 00:34:31</t>
  </si>
  <si>
    <t>17.06.2020 00:34:33</t>
  </si>
  <si>
    <t>17.06.2020 00:34:34</t>
  </si>
  <si>
    <t>17.06.2020 00:34:36</t>
  </si>
  <si>
    <t>17.06.2020 03:30:56</t>
  </si>
  <si>
    <t>17.06.2020 03:30:59</t>
  </si>
  <si>
    <t>17.06.2020 03:31:00</t>
  </si>
  <si>
    <t>17.06.2020 03:31:02</t>
  </si>
  <si>
    <t>17.06.2020 03:31:03</t>
  </si>
  <si>
    <t>17.06.2020 03:31:40</t>
  </si>
  <si>
    <t>17.06.2020 03:31:41</t>
  </si>
  <si>
    <t>17.06.2020 03:31:43</t>
  </si>
  <si>
    <t>17.06.2020 03:52:50</t>
  </si>
  <si>
    <t>17.06.2020 03:52:51</t>
  </si>
  <si>
    <t>17.06.2020 03:52:53</t>
  </si>
  <si>
    <t>17.06.2020 03:52:54</t>
  </si>
  <si>
    <t>17.06.2020 03:52:56</t>
  </si>
  <si>
    <t>17.06.2020 03:52:57</t>
  </si>
  <si>
    <t>17.06.2020 03:52:59</t>
  </si>
  <si>
    <t>17.06.2020 03:53:00</t>
  </si>
  <si>
    <t>17.06.2020 03:59:47</t>
  </si>
  <si>
    <t>17.06.2020 03:59:56</t>
  </si>
  <si>
    <t>17.06.2020 04:01:36</t>
  </si>
  <si>
    <t>17.06.2020 04:16:10</t>
  </si>
  <si>
    <t>17.06.2020 04:16:12</t>
  </si>
  <si>
    <t>17.06.2020 04:16:13</t>
  </si>
  <si>
    <t>17.06.2020 04:16:15</t>
  </si>
  <si>
    <t>17.06.2020 04:16:16</t>
  </si>
  <si>
    <t>17.06.2020 04:16:18</t>
  </si>
  <si>
    <t>17.06.2020 04:23:41</t>
  </si>
  <si>
    <t>17.06.2020 04:23:42</t>
  </si>
  <si>
    <t>17.06.2020 04:23:44</t>
  </si>
  <si>
    <t>17.06.2020 04:23:45</t>
  </si>
  <si>
    <t>17.06.2020 04:23:47</t>
  </si>
  <si>
    <t>17.06.2020 04:25:51</t>
  </si>
  <si>
    <t>17.06.2020 04:25:53</t>
  </si>
  <si>
    <t>17.06.2020 04:25:54</t>
  </si>
  <si>
    <t>17.06.2020 04:25:56</t>
  </si>
  <si>
    <t>17.06.2020 04:25:57</t>
  </si>
  <si>
    <t>17.06.2020 04:32:50</t>
  </si>
  <si>
    <t>17.06.2020 04:32:51</t>
  </si>
  <si>
    <t>17.06.2020 04:32:53</t>
  </si>
  <si>
    <t>17.06.2020 04:32:54</t>
  </si>
  <si>
    <t>17.06.2020 04:32:56</t>
  </si>
  <si>
    <t>17.06.2020 04:32:57</t>
  </si>
  <si>
    <t>17.06.2020 04:42:33</t>
  </si>
  <si>
    <t>17.06.2020 04:42:34</t>
  </si>
  <si>
    <t>17.06.2020 04:42:36</t>
  </si>
  <si>
    <t>17.06.2020 04:42:37</t>
  </si>
  <si>
    <t>17.06.2020 04:42:39</t>
  </si>
  <si>
    <t>17.06.2020 04:42:41</t>
  </si>
  <si>
    <t>17.06.2020 04:42:44</t>
  </si>
  <si>
    <t>17.06.2020 04:42:45</t>
  </si>
  <si>
    <t>17.06.2020 04:42:47</t>
  </si>
  <si>
    <t>17.06.2020 04:42:48</t>
  </si>
  <si>
    <t>17.06.2020 04:42:50</t>
  </si>
  <si>
    <t>17.06.2020 04:42:51</t>
  </si>
  <si>
    <t>17.06.2020 04:55:48</t>
  </si>
  <si>
    <t>17.06.2020 04:55:50</t>
  </si>
  <si>
    <t>17.06.2020 04:55:51</t>
  </si>
  <si>
    <t>17.06.2020 04:55:53</t>
  </si>
  <si>
    <t>17.06.2020 04:55:54</t>
  </si>
  <si>
    <t>17.06.2020 04:55:56</t>
  </si>
  <si>
    <t>17.06.2020 04:57:30</t>
  </si>
  <si>
    <t>17.06.2020 04:57:31</t>
  </si>
  <si>
    <t>17.06.2020 04:57:33</t>
  </si>
  <si>
    <t>17.06.2020 04:57:34</t>
  </si>
  <si>
    <t>17.06.2020 04:57:36</t>
  </si>
  <si>
    <t>17.06.2020 04:58:21</t>
  </si>
  <si>
    <t>17.06.2020 04:58:22</t>
  </si>
  <si>
    <t>17.06.2020 04:58:24</t>
  </si>
  <si>
    <t>17.06.2020 04:58:25</t>
  </si>
  <si>
    <t>17.06.2020 04:58:27</t>
  </si>
  <si>
    <t>17.06.2020 05:05:24</t>
  </si>
  <si>
    <t>17.06.2020 05:05:25</t>
  </si>
  <si>
    <t>17.06.2020 05:05:27</t>
  </si>
  <si>
    <t>17.06.2020 05:08:21</t>
  </si>
  <si>
    <t>17.06.2020 05:08:22</t>
  </si>
  <si>
    <t>17.06.2020 05:08:24</t>
  </si>
  <si>
    <t>17.06.2020 05:08:25</t>
  </si>
  <si>
    <t>17.06.2020 05:33:07</t>
  </si>
  <si>
    <t>17.06.2020 05:33:09</t>
  </si>
  <si>
    <t>17.06.2020 05:33:10</t>
  </si>
  <si>
    <t>17.06.2020 05:33:12</t>
  </si>
  <si>
    <t>17.06.2020 05:33:13</t>
  </si>
  <si>
    <t>17.06.2020 05:36:28</t>
  </si>
  <si>
    <t>17.06.2020 05:36:30</t>
  </si>
  <si>
    <t>17.06.2020 05:36:31</t>
  </si>
  <si>
    <t>17.06.2020 05:36:33</t>
  </si>
  <si>
    <t>17.06.2020 05:36:34</t>
  </si>
  <si>
    <t>17.06.2020 05:39:51</t>
  </si>
  <si>
    <t>17.06.2020 05:39:53</t>
  </si>
  <si>
    <t>17.06.2020 05:39:54</t>
  </si>
  <si>
    <t>17.06.2020 05:39:56</t>
  </si>
  <si>
    <t>17.06.2020 05:39:57</t>
  </si>
  <si>
    <t>17.06.2020 05:41:01</t>
  </si>
  <si>
    <t>17.06.2020 05:41:03</t>
  </si>
  <si>
    <t>17.06.2020 05:41:04</t>
  </si>
  <si>
    <t>17.06.2020 05:41:06</t>
  </si>
  <si>
    <t>17.06.2020 05:41:07</t>
  </si>
  <si>
    <t>17.06.2020 05:42:35</t>
  </si>
  <si>
    <t>17.06.2020 05:42:36</t>
  </si>
  <si>
    <t>17.06.2020 05:42:38</t>
  </si>
  <si>
    <t>17.06.2020 05:42:39</t>
  </si>
  <si>
    <t>17.06.2020 05:44:41</t>
  </si>
  <si>
    <t>17.06.2020 05:44:42</t>
  </si>
  <si>
    <t>17.06.2020 05:44:44</t>
  </si>
  <si>
    <t>17.06.2020 05:44:45</t>
  </si>
  <si>
    <t>17.06.2020 05:45:13</t>
  </si>
  <si>
    <t>17.06.2020 05:45:47</t>
  </si>
  <si>
    <t>17.06.2020 05:45:48</t>
  </si>
  <si>
    <t>17.06.2020 05:45:50</t>
  </si>
  <si>
    <t>17.06.2020 05:45:51</t>
  </si>
  <si>
    <t>17.06.2020 05:45:53</t>
  </si>
  <si>
    <t>17.06.2020 05:45:54</t>
  </si>
  <si>
    <t>17.06.2020 05:47:36</t>
  </si>
  <si>
    <t>17.06.2020 05:47:39</t>
  </si>
  <si>
    <t>17.06.2020 05:47:41</t>
  </si>
  <si>
    <t>17.06.2020 05:47:42</t>
  </si>
  <si>
    <t>17.06.2020 05:47:44</t>
  </si>
  <si>
    <t>17.06.2020 05:47:45</t>
  </si>
  <si>
    <t>17.06.2020 05:47:47</t>
  </si>
  <si>
    <t>17.06.2020 05:49:42</t>
  </si>
  <si>
    <t>17.06.2020 05:49:44</t>
  </si>
  <si>
    <t>17.06.2020 05:49:45</t>
  </si>
  <si>
    <t>17.06.2020 05:49:47</t>
  </si>
  <si>
    <t>17.06.2020 05:49:48</t>
  </si>
  <si>
    <t>17.06.2020 05:51:42</t>
  </si>
  <si>
    <t>17.06.2020 05:52:01</t>
  </si>
  <si>
    <t>17.06.2020 05:52:03</t>
  </si>
  <si>
    <t>17.06.2020 05:52:06</t>
  </si>
  <si>
    <t>17.06.2020 05:52:07</t>
  </si>
  <si>
    <t>17.06.2020 05:52:09</t>
  </si>
  <si>
    <t>17.06.2020 05:52:10</t>
  </si>
  <si>
    <t>17.06.2020 05:52:12</t>
  </si>
  <si>
    <t>17.06.2020 05:53:39</t>
  </si>
  <si>
    <t>17.06.2020 05:53:41</t>
  </si>
  <si>
    <t>17.06.2020 05:53:42</t>
  </si>
  <si>
    <t>17.06.2020 05:53:44</t>
  </si>
  <si>
    <t>17.06.2020 05:56:10</t>
  </si>
  <si>
    <t>17.06.2020 05:56:12</t>
  </si>
  <si>
    <t>17.06.2020 05:56:13</t>
  </si>
  <si>
    <t>17.06.2020 05:56:47</t>
  </si>
  <si>
    <t>17.06.2020 05:56:50</t>
  </si>
  <si>
    <t>17.06.2020 05:56:51</t>
  </si>
  <si>
    <t>17.06.2020 05:56:53</t>
  </si>
  <si>
    <t>17.06.2020 05:57:13</t>
  </si>
  <si>
    <t>17.06.2020 05:57:19</t>
  </si>
  <si>
    <t>17.06.2020 05:57:21</t>
  </si>
  <si>
    <t>17.06.2020 05:57:22</t>
  </si>
  <si>
    <t>17.06.2020 05:57:24</t>
  </si>
  <si>
    <t>17.06.2020 05:57:25</t>
  </si>
  <si>
    <t>17.06.2020 05:57:34</t>
  </si>
  <si>
    <t>17.06.2020 05:57:36</t>
  </si>
  <si>
    <t>17.06.2020 05:57:37</t>
  </si>
  <si>
    <t>17.06.2020 05:57:39</t>
  </si>
  <si>
    <t>17.06.2020 05:57:40</t>
  </si>
  <si>
    <t>17.06.2020 06:00:10</t>
  </si>
  <si>
    <t>17.06.2020 06:00:12</t>
  </si>
  <si>
    <t>17.06.2020 06:00:13</t>
  </si>
  <si>
    <t>17.06.2020 06:00:15</t>
  </si>
  <si>
    <t>17.06.2020 06:00:16</t>
  </si>
  <si>
    <t>17.06.2020 06:00:18</t>
  </si>
  <si>
    <t>17.06.2020 06:01:15</t>
  </si>
  <si>
    <t>17.06.2020 06:01:16</t>
  </si>
  <si>
    <t>17.06.2020 06:01:18</t>
  </si>
  <si>
    <t>17.06.2020 06:01:19</t>
  </si>
  <si>
    <t>17.06.2020 06:01:21</t>
  </si>
  <si>
    <t>17.06.2020 06:01:22</t>
  </si>
  <si>
    <t>17.06.2020 06:01:24</t>
  </si>
  <si>
    <t>17.06.2020 06:02:22</t>
  </si>
  <si>
    <t>17.06.2020 06:02:38</t>
  </si>
  <si>
    <t>17.06.2020 06:02:39</t>
  </si>
  <si>
    <t>17.06.2020 06:02:41</t>
  </si>
  <si>
    <t>17.06.2020 06:02:42</t>
  </si>
  <si>
    <t>17.06.2020 06:02:44</t>
  </si>
  <si>
    <t>17.06.2020 06:02:48</t>
  </si>
  <si>
    <t>17.06.2020 06:02:50</t>
  </si>
  <si>
    <t>17.06.2020 06:02:51</t>
  </si>
  <si>
    <t>17.06.2020 06:02:53</t>
  </si>
  <si>
    <t>17.06.2020 06:02:54</t>
  </si>
  <si>
    <t>17.06.2020 06:03:09</t>
  </si>
  <si>
    <t>17.06.2020 06:03:10</t>
  </si>
  <si>
    <t>17.06.2020 06:03:12</t>
  </si>
  <si>
    <t>17.06.2020 06:03:13</t>
  </si>
  <si>
    <t>17.06.2020 06:03:15</t>
  </si>
  <si>
    <t>17.06.2020 06:03:18</t>
  </si>
  <si>
    <t>17.06.2020 06:04:50</t>
  </si>
  <si>
    <t>17.06.2020 06:04:51</t>
  </si>
  <si>
    <t>17.06.2020 06:04:53</t>
  </si>
  <si>
    <t>17.06.2020 06:04:54</t>
  </si>
  <si>
    <t>17.06.2020 06:04:59</t>
  </si>
  <si>
    <t>17.06.2020 06:05:00</t>
  </si>
  <si>
    <t>17.06.2020 06:05:09</t>
  </si>
  <si>
    <t>17.06.2020 06:05:11</t>
  </si>
  <si>
    <t>17.06.2020 06:05:12</t>
  </si>
  <si>
    <t>17.06.2020 06:05:14</t>
  </si>
  <si>
    <t>17.06.2020 06:05:15</t>
  </si>
  <si>
    <t>17.06.2020 06:05:17</t>
  </si>
  <si>
    <t>17.06.2020 06:05:18</t>
  </si>
  <si>
    <t>17.06.2020 06:05:20</t>
  </si>
  <si>
    <t>17.06.2020 06:05:21</t>
  </si>
  <si>
    <t>17.06.2020 06:07:10</t>
  </si>
  <si>
    <t>17.06.2020 06:07:12</t>
  </si>
  <si>
    <t>17.06.2020 06:07:13</t>
  </si>
  <si>
    <t>17.06.2020 06:07:15</t>
  </si>
  <si>
    <t>17.06.2020 06:07:16</t>
  </si>
  <si>
    <t>17.06.2020 06:08:28</t>
  </si>
  <si>
    <t>17.06.2020 06:08:30</t>
  </si>
  <si>
    <t>17.06.2020 06:08:31</t>
  </si>
  <si>
    <t>17.06.2020 06:08:33</t>
  </si>
  <si>
    <t>17.06.2020 06:08:34</t>
  </si>
  <si>
    <t>17.06.2020 06:08:36</t>
  </si>
  <si>
    <t>17.06.2020 06:09:22</t>
  </si>
  <si>
    <t>17.06.2020 06:09:24</t>
  </si>
  <si>
    <t>17.06.2020 06:09:25</t>
  </si>
  <si>
    <t>17.06.2020 06:09:27</t>
  </si>
  <si>
    <t>17.06.2020 06:09:28</t>
  </si>
  <si>
    <t>17.06.2020 06:09:30</t>
  </si>
  <si>
    <t>17.06.2020 06:10:30</t>
  </si>
  <si>
    <t>17.06.2020 06:10:31</t>
  </si>
  <si>
    <t>17.06.2020 06:10:33</t>
  </si>
  <si>
    <t>17.06.2020 06:10:34</t>
  </si>
  <si>
    <t>17.06.2020 06:10:36</t>
  </si>
  <si>
    <t>17.06.2020 06:11:04</t>
  </si>
  <si>
    <t>17.06.2020 06:11:06</t>
  </si>
  <si>
    <t>17.06.2020 06:11:07</t>
  </si>
  <si>
    <t>17.06.2020 06:11:09</t>
  </si>
  <si>
    <t>17.06.2020 06:11:10</t>
  </si>
  <si>
    <t>17.06.2020 06:11:12</t>
  </si>
  <si>
    <t>17.06.2020 06:11:13</t>
  </si>
  <si>
    <t>17.06.2020 06:12:54</t>
  </si>
  <si>
    <t>17.06.2020 06:12:56</t>
  </si>
  <si>
    <t>17.06.2020 06:12:57</t>
  </si>
  <si>
    <t>17.06.2020 06:12:59</t>
  </si>
  <si>
    <t>17.06.2020 06:13:00</t>
  </si>
  <si>
    <t>17.06.2020 06:13:02</t>
  </si>
  <si>
    <t>17.06.2020 06:13:03</t>
  </si>
  <si>
    <t>17.06.2020 06:14:06</t>
  </si>
  <si>
    <t>17.06.2020 06:14:07</t>
  </si>
  <si>
    <t>17.06.2020 06:14:09</t>
  </si>
  <si>
    <t>17.06.2020 06:14:10</t>
  </si>
  <si>
    <t>17.06.2020 06:14:12</t>
  </si>
  <si>
    <t>17.06.2020 06:14:13</t>
  </si>
  <si>
    <t>17.06.2020 06:15:36</t>
  </si>
  <si>
    <t>17.06.2020 06:15:38</t>
  </si>
  <si>
    <t>17.06.2020 06:15:39</t>
  </si>
  <si>
    <t>17.06.2020 06:15:41</t>
  </si>
  <si>
    <t>17.06.2020 06:15:42</t>
  </si>
  <si>
    <t>17.06.2020 06:15:44</t>
  </si>
  <si>
    <t>17.06.2020 06:15:45</t>
  </si>
  <si>
    <t>17.06.2020 06:15:47</t>
  </si>
  <si>
    <t>17.06.2020 06:15:48</t>
  </si>
  <si>
    <t>17.06.2020 06:15:50</t>
  </si>
  <si>
    <t>17.06.2020 06:15:51</t>
  </si>
  <si>
    <t>17.06.2020 06:15:53</t>
  </si>
  <si>
    <t>17.06.2020 06:16:25</t>
  </si>
  <si>
    <t>17.06.2020 06:16:27</t>
  </si>
  <si>
    <t>17.06.2020 06:16:28</t>
  </si>
  <si>
    <t>17.06.2020 06:16:30</t>
  </si>
  <si>
    <t>17.06.2020 06:16:31</t>
  </si>
  <si>
    <t>17.06.2020 06:16:33</t>
  </si>
  <si>
    <t>17.06.2020 06:16:34</t>
  </si>
  <si>
    <t>17.06.2020 06:17:10</t>
  </si>
  <si>
    <t>17.06.2020 06:17:27</t>
  </si>
  <si>
    <t>17.06.2020 06:17:28</t>
  </si>
  <si>
    <t>17.06.2020 06:17:30</t>
  </si>
  <si>
    <t>17.06.2020 06:17:31</t>
  </si>
  <si>
    <t>17.06.2020 06:17:33</t>
  </si>
  <si>
    <t>17.06.2020 06:21:22</t>
  </si>
  <si>
    <t>17.06.2020 06:21:25</t>
  </si>
  <si>
    <t>17.06.2020 06:21:28</t>
  </si>
  <si>
    <t>17.06.2020 06:21:30</t>
  </si>
  <si>
    <t>17.06.2020 06:21:31</t>
  </si>
  <si>
    <t>17.06.2020 06:21:33</t>
  </si>
  <si>
    <t>17.06.2020 06:22:09</t>
  </si>
  <si>
    <t>17.06.2020 06:22:18</t>
  </si>
  <si>
    <t>17.06.2020 06:22:22</t>
  </si>
  <si>
    <t>17.06.2020 06:22:24</t>
  </si>
  <si>
    <t>17.06.2020 06:22:25</t>
  </si>
  <si>
    <t>17.06.2020 06:22:27</t>
  </si>
  <si>
    <t>17.06.2020 06:22:28</t>
  </si>
  <si>
    <t>17.06.2020 06:22:30</t>
  </si>
  <si>
    <t>17.06.2020 06:22:31</t>
  </si>
  <si>
    <t>17.06.2020 06:22:57</t>
  </si>
  <si>
    <t>17.06.2020 06:23:54</t>
  </si>
  <si>
    <t>17.06.2020 06:25:03</t>
  </si>
  <si>
    <t>17.06.2020 06:25:04</t>
  </si>
  <si>
    <t>17.06.2020 06:25:06</t>
  </si>
  <si>
    <t>17.06.2020 06:25:07</t>
  </si>
  <si>
    <t>17.06.2020 06:25:09</t>
  </si>
  <si>
    <t>17.06.2020 06:25:10</t>
  </si>
  <si>
    <t>17.06.2020 06:25:12</t>
  </si>
  <si>
    <t>17.06.2020 06:29:38</t>
  </si>
  <si>
    <t>17.06.2020 06:29:39</t>
  </si>
  <si>
    <t>17.06.2020 06:31:01</t>
  </si>
  <si>
    <t>17.06.2020 06:31:03</t>
  </si>
  <si>
    <t>17.06.2020 06:31:04</t>
  </si>
  <si>
    <t>17.06.2020 06:31:06</t>
  </si>
  <si>
    <t>17.06.2020 06:31:07</t>
  </si>
  <si>
    <t>17.06.2020 06:31:10</t>
  </si>
  <si>
    <t>17.06.2020 06:31:12</t>
  </si>
  <si>
    <t>17.06.2020 06:31:13</t>
  </si>
  <si>
    <t>17.06.2020 06:31:16</t>
  </si>
  <si>
    <t>17.06.2020 06:31:18</t>
  </si>
  <si>
    <t>17.06.2020 06:33:22</t>
  </si>
  <si>
    <t>17.06.2020 06:34:24</t>
  </si>
  <si>
    <t>17.06.2020 06:34:25</t>
  </si>
  <si>
    <t>17.06.2020 06:34:27</t>
  </si>
  <si>
    <t>17.06.2020 06:34:31</t>
  </si>
  <si>
    <t>17.06.2020 06:34:33</t>
  </si>
  <si>
    <t>17.06.2020 06:34:34</t>
  </si>
  <si>
    <t>17.06.2020 06:34:36</t>
  </si>
  <si>
    <t>17.06.2020 06:34:37</t>
  </si>
  <si>
    <t>17.06.2020 06:34:42</t>
  </si>
  <si>
    <t>17.06.2020 06:34:45</t>
  </si>
  <si>
    <t>17.06.2020 06:34:46</t>
  </si>
  <si>
    <t>17.06.2020 06:34:48</t>
  </si>
  <si>
    <t>17.06.2020 06:34:49</t>
  </si>
  <si>
    <t>17.06.2020 06:34:51</t>
  </si>
  <si>
    <t>17.06.2020 06:34:52</t>
  </si>
  <si>
    <t>17.06.2020 06:34:54</t>
  </si>
  <si>
    <t>17.06.2020 06:34:56</t>
  </si>
  <si>
    <t>17.06.2020 06:35:00</t>
  </si>
  <si>
    <t>17.06.2020 06:35:01</t>
  </si>
  <si>
    <t>17.06.2020 06:35:03</t>
  </si>
  <si>
    <t>17.06.2020 06:35:07</t>
  </si>
  <si>
    <t>17.06.2020 06:35:09</t>
  </si>
  <si>
    <t>17.06.2020 06:35:10</t>
  </si>
  <si>
    <t>17.06.2020 06:35:12</t>
  </si>
  <si>
    <t>17.06.2020 06:35:21</t>
  </si>
  <si>
    <t>17.06.2020 06:35:22</t>
  </si>
  <si>
    <t>17.06.2020 06:35:24</t>
  </si>
  <si>
    <t>17.06.2020 06:35:25</t>
  </si>
  <si>
    <t>17.06.2020 06:36:03</t>
  </si>
  <si>
    <t>17.06.2020 06:36:12</t>
  </si>
  <si>
    <t>17.06.2020 06:37:03</t>
  </si>
  <si>
    <t>17.06.2020 06:37:13</t>
  </si>
  <si>
    <t>17.06.2020 06:37:15</t>
  </si>
  <si>
    <t>17.06.2020 06:37:16</t>
  </si>
  <si>
    <t>17.06.2020 06:37:18</t>
  </si>
  <si>
    <t>17.06.2020 06:37:19</t>
  </si>
  <si>
    <t>17.06.2020 06:37:21</t>
  </si>
  <si>
    <t>17.06.2020 06:37:24</t>
  </si>
  <si>
    <t>17.06.2020 06:37:25</t>
  </si>
  <si>
    <t>17.06.2020 06:37:27</t>
  </si>
  <si>
    <t>17.06.2020 06:37:28</t>
  </si>
  <si>
    <t>17.06.2020 06:37:30</t>
  </si>
  <si>
    <t>17.06.2020 06:37:33</t>
  </si>
  <si>
    <t>17.06.2020 06:37:39</t>
  </si>
  <si>
    <t>17.06.2020 06:37:49</t>
  </si>
  <si>
    <t>17.06.2020 06:37:56</t>
  </si>
  <si>
    <t>17.06.2020 06:37:57</t>
  </si>
  <si>
    <t>17.06.2020 06:37:59</t>
  </si>
  <si>
    <t>17.06.2020 06:38:00</t>
  </si>
  <si>
    <t>17.06.2020 06:39:27</t>
  </si>
  <si>
    <t>17.06.2020 06:39:28</t>
  </si>
  <si>
    <t>17.06.2020 06:39:30</t>
  </si>
  <si>
    <t>17.06.2020 06:39:31</t>
  </si>
  <si>
    <t>17.06.2020 06:39:33</t>
  </si>
  <si>
    <t>17.06.2020 06:39:34</t>
  </si>
  <si>
    <t>17.06.2020 06:39:36</t>
  </si>
  <si>
    <t>17.06.2020 06:39:37</t>
  </si>
  <si>
    <t>17.06.2020 06:40:24</t>
  </si>
  <si>
    <t>17.06.2020 06:40:27</t>
  </si>
  <si>
    <t>17.06.2020 06:40:28</t>
  </si>
  <si>
    <t>17.06.2020 06:40:31</t>
  </si>
  <si>
    <t>17.06.2020 06:40:33</t>
  </si>
  <si>
    <t>17.06.2020 06:40:34</t>
  </si>
  <si>
    <t>17.06.2020 06:40:36</t>
  </si>
  <si>
    <t>17.06.2020 06:40:42</t>
  </si>
  <si>
    <t>17.06.2020 06:40:48</t>
  </si>
  <si>
    <t>17.06.2020 06:40:50</t>
  </si>
  <si>
    <t>17.06.2020 06:40:51</t>
  </si>
  <si>
    <t>17.06.2020 06:40:53</t>
  </si>
  <si>
    <t>17.06.2020 06:41:00</t>
  </si>
  <si>
    <t>17.06.2020 06:41:03</t>
  </si>
  <si>
    <t>17.06.2020 06:41:06</t>
  </si>
  <si>
    <t>17.06.2020 06:41:07</t>
  </si>
  <si>
    <t>17.06.2020 06:41:09</t>
  </si>
  <si>
    <t>17.06.2020 06:41:10</t>
  </si>
  <si>
    <t>17.06.2020 06:41:12</t>
  </si>
  <si>
    <t>17.06.2020 06:41:13</t>
  </si>
  <si>
    <t>17.06.2020 06:41:15</t>
  </si>
  <si>
    <t>17.06.2020 06:41:16</t>
  </si>
  <si>
    <t>17.06.2020 06:42:48</t>
  </si>
  <si>
    <t>17.06.2020 06:43:22</t>
  </si>
  <si>
    <t>17.06.2020 06:43:24</t>
  </si>
  <si>
    <t>17.06.2020 06:43:25</t>
  </si>
  <si>
    <t>17.06.2020 06:43:27</t>
  </si>
  <si>
    <t>17.06.2020 06:43:28</t>
  </si>
  <si>
    <t>17.06.2020 06:43:30</t>
  </si>
  <si>
    <t>17.06.2020 06:43:31</t>
  </si>
  <si>
    <t>17.06.2020 06:43:33</t>
  </si>
  <si>
    <t>17.06.2020 06:43:34</t>
  </si>
  <si>
    <t>17.06.2020 06:43:36</t>
  </si>
  <si>
    <t>17.06.2020 06:43:37</t>
  </si>
  <si>
    <t>17.06.2020 06:43:39</t>
  </si>
  <si>
    <t>17.06.2020 06:43:42</t>
  </si>
  <si>
    <t>17.06.2020 06:44:01</t>
  </si>
  <si>
    <t>17.06.2020 06:44:04</t>
  </si>
  <si>
    <t>17.06.2020 06:44:06</t>
  </si>
  <si>
    <t>17.06.2020 06:44:07</t>
  </si>
  <si>
    <t>17.06.2020 06:44:09</t>
  </si>
  <si>
    <t>17.06.2020 06:44:10</t>
  </si>
  <si>
    <t>17.06.2020 06:44:12</t>
  </si>
  <si>
    <t>17.06.2020 06:44:13</t>
  </si>
  <si>
    <t>17.06.2020 06:44:16</t>
  </si>
  <si>
    <t>17.06.2020 06:44:18</t>
  </si>
  <si>
    <t>17.06.2020 06:44:21</t>
  </si>
  <si>
    <t>17.06.2020 06:44:22</t>
  </si>
  <si>
    <t>17.06.2020 06:44:24</t>
  </si>
  <si>
    <t>17.06.2020 06:44:25</t>
  </si>
  <si>
    <t>17.06.2020 06:44:27</t>
  </si>
  <si>
    <t>17.06.2020 06:44:28</t>
  </si>
  <si>
    <t>17.06.2020 06:45:41</t>
  </si>
  <si>
    <t>17.06.2020 06:45:42</t>
  </si>
  <si>
    <t>17.06.2020 06:45:44</t>
  </si>
  <si>
    <t>17.06.2020 06:45:45</t>
  </si>
  <si>
    <t>17.06.2020 06:45:47</t>
  </si>
  <si>
    <t>17.06.2020 06:46:50</t>
  </si>
  <si>
    <t>17.06.2020 06:46:51</t>
  </si>
  <si>
    <t>17.06.2020 06:46:54</t>
  </si>
  <si>
    <t>17.06.2020 06:46:56</t>
  </si>
  <si>
    <t>17.06.2020 06:46:57</t>
  </si>
  <si>
    <t>17.06.2020 06:46:59</t>
  </si>
  <si>
    <t>17.06.2020 06:47:00</t>
  </si>
  <si>
    <t>17.06.2020 06:48:04</t>
  </si>
  <si>
    <t>17.06.2020 06:48:06</t>
  </si>
  <si>
    <t>17.06.2020 06:48:07</t>
  </si>
  <si>
    <t>17.06.2020 06:48:09</t>
  </si>
  <si>
    <t>17.06.2020 06:48:10</t>
  </si>
  <si>
    <t>17.06.2020 06:48:12</t>
  </si>
  <si>
    <t>17.06.2020 06:48:13</t>
  </si>
  <si>
    <t>17.06.2020 06:48:15</t>
  </si>
  <si>
    <t>17.06.2020 06:49:54</t>
  </si>
  <si>
    <t>17.06.2020 06:49:56</t>
  </si>
  <si>
    <t>17.06.2020 06:49:57</t>
  </si>
  <si>
    <t>17.06.2020 06:49:59</t>
  </si>
  <si>
    <t>17.06.2020 06:50:00</t>
  </si>
  <si>
    <t>17.06.2020 06:50:02</t>
  </si>
  <si>
    <t>17.06.2020 06:50:03</t>
  </si>
  <si>
    <t>17.06.2020 06:50:31</t>
  </si>
  <si>
    <t>17.06.2020 06:50:34</t>
  </si>
  <si>
    <t>17.06.2020 06:50:35</t>
  </si>
  <si>
    <t>17.06.2020 06:50:37</t>
  </si>
  <si>
    <t>17.06.2020 06:50:38</t>
  </si>
  <si>
    <t>17.06.2020 06:50:40</t>
  </si>
  <si>
    <t>17.06.2020 06:50:41</t>
  </si>
  <si>
    <t>17.06.2020 06:50:43</t>
  </si>
  <si>
    <t>17.06.2020 06:50:46</t>
  </si>
  <si>
    <t>17.06.2020 06:50:49</t>
  </si>
  <si>
    <t>17.06.2020 06:50:50</t>
  </si>
  <si>
    <t>17.06.2020 06:50:52</t>
  </si>
  <si>
    <t>17.06.2020 06:52:09</t>
  </si>
  <si>
    <t>17.06.2020 06:52:10</t>
  </si>
  <si>
    <t>17.06.2020 06:52:12</t>
  </si>
  <si>
    <t>17.06.2020 06:52:13</t>
  </si>
  <si>
    <t>17.06.2020 06:52:15</t>
  </si>
  <si>
    <t>17.06.2020 06:52:16</t>
  </si>
  <si>
    <t>17.06.2020 06:52:18</t>
  </si>
  <si>
    <t>17.06.2020 06:52:19</t>
  </si>
  <si>
    <t>17.06.2020 06:52:21</t>
  </si>
  <si>
    <t>17.06.2020 06:52:22</t>
  </si>
  <si>
    <t>17.06.2020 06:52:31</t>
  </si>
  <si>
    <t>17.06.2020 06:52:33</t>
  </si>
  <si>
    <t>17.06.2020 06:52:34</t>
  </si>
  <si>
    <t>17.06.2020 06:52:36</t>
  </si>
  <si>
    <t>17.06.2020 06:52:37</t>
  </si>
  <si>
    <t>17.06.2020 06:52:39</t>
  </si>
  <si>
    <t>17.06.2020 06:52:42</t>
  </si>
  <si>
    <t>17.06.2020 06:52:43</t>
  </si>
  <si>
    <t>17.06.2020 06:52:45</t>
  </si>
  <si>
    <t>17.06.2020 06:52:52</t>
  </si>
  <si>
    <t>17.06.2020 06:52:54</t>
  </si>
  <si>
    <t>17.06.2020 06:52:55</t>
  </si>
  <si>
    <t>17.06.2020 06:52:57</t>
  </si>
  <si>
    <t>17.06.2020 06:52:58</t>
  </si>
  <si>
    <t>17.06.2020 06:53:03</t>
  </si>
  <si>
    <t>17.06.2020 06:53:04</t>
  </si>
  <si>
    <t>17.06.2020 06:53:06</t>
  </si>
  <si>
    <t>17.06.2020 06:53:07</t>
  </si>
  <si>
    <t>17.06.2020 06:54:07</t>
  </si>
  <si>
    <t>17.06.2020 06:54:09</t>
  </si>
  <si>
    <t>17.06.2020 06:54:13</t>
  </si>
  <si>
    <t>17.06.2020 06:54:15</t>
  </si>
  <si>
    <t>17.06.2020 06:54:16</t>
  </si>
  <si>
    <t>17.06.2020 06:54:18</t>
  </si>
  <si>
    <t>17.06.2020 06:54:19</t>
  </si>
  <si>
    <t>17.06.2020 06:55:18</t>
  </si>
  <si>
    <t>17.06.2020 06:55:22</t>
  </si>
  <si>
    <t>17.06.2020 06:55:24</t>
  </si>
  <si>
    <t>17.06.2020 06:55:25</t>
  </si>
  <si>
    <t>17.06.2020 06:55:27</t>
  </si>
  <si>
    <t>17.06.2020 06:55:28</t>
  </si>
  <si>
    <t>17.06.2020 06:56:36</t>
  </si>
  <si>
    <t>17.06.2020 06:56:38</t>
  </si>
  <si>
    <t>17.06.2020 06:56:42</t>
  </si>
  <si>
    <t>17.06.2020 06:56:44</t>
  </si>
  <si>
    <t>17.06.2020 06:56:45</t>
  </si>
  <si>
    <t>17.06.2020 06:56:47</t>
  </si>
  <si>
    <t>17.06.2020 06:56:48</t>
  </si>
  <si>
    <t>17.06.2020 06:56:50</t>
  </si>
  <si>
    <t>17.06.2020 06:58:15</t>
  </si>
  <si>
    <t>17.06.2020 06:58:16</t>
  </si>
  <si>
    <t>17.06.2020 06:58:18</t>
  </si>
  <si>
    <t>17.06.2020 06:58:19</t>
  </si>
  <si>
    <t>17.06.2020 06:58:36</t>
  </si>
  <si>
    <t>17.06.2020 06:58:37</t>
  </si>
  <si>
    <t>17.06.2020 06:58:39</t>
  </si>
  <si>
    <t>17.06.2020 06:58:40</t>
  </si>
  <si>
    <t>17.06.2020 06:58:42</t>
  </si>
  <si>
    <t>17.06.2020 06:58:43</t>
  </si>
  <si>
    <t>17.06.2020 06:58:45</t>
  </si>
  <si>
    <t>17.06.2020 06:58:50</t>
  </si>
  <si>
    <t>17.06.2020 06:58:59</t>
  </si>
  <si>
    <t>17.06.2020 06:59:00</t>
  </si>
  <si>
    <t>17.06.2020 06:59:02</t>
  </si>
  <si>
    <t>17.06.2020 06:59:03</t>
  </si>
  <si>
    <t>17.06.2020 06:59:05</t>
  </si>
  <si>
    <t>17.06.2020 06:59:06</t>
  </si>
  <si>
    <t>17.06.2020 06:59:11</t>
  </si>
  <si>
    <t>17.06.2020 06:59:15</t>
  </si>
  <si>
    <t>17.06.2020 06:59:50</t>
  </si>
  <si>
    <t>17.06.2020 07:00:06</t>
  </si>
  <si>
    <t>17.06.2020 07:00:07</t>
  </si>
  <si>
    <t>17.06.2020 07:00:09</t>
  </si>
  <si>
    <t>17.06.2020 07:00:13</t>
  </si>
  <si>
    <t>17.06.2020 07:00:15</t>
  </si>
  <si>
    <t>17.06.2020 07:00:16</t>
  </si>
  <si>
    <t>17.06.2020 07:00:18</t>
  </si>
  <si>
    <t>17.06.2020 07:00:19</t>
  </si>
  <si>
    <t>17.06.2020 07:00:33</t>
  </si>
  <si>
    <t>17.06.2020 07:00:34</t>
  </si>
  <si>
    <t>17.06.2020 07:00:36</t>
  </si>
  <si>
    <t>17.06.2020 07:00:37</t>
  </si>
  <si>
    <t>17.06.2020 07:00:39</t>
  </si>
  <si>
    <t>17.06.2020 07:00:40</t>
  </si>
  <si>
    <t>17.06.2020 07:00:45</t>
  </si>
  <si>
    <t>17.06.2020 07:00:46</t>
  </si>
  <si>
    <t>17.06.2020 07:00:48</t>
  </si>
  <si>
    <t>17.06.2020 07:00:52</t>
  </si>
  <si>
    <t>17.06.2020 07:01:24</t>
  </si>
  <si>
    <t>17.06.2020 07:01:25</t>
  </si>
  <si>
    <t>17.06.2020 07:01:27</t>
  </si>
  <si>
    <t>17.06.2020 07:01:28</t>
  </si>
  <si>
    <t>17.06.2020 07:01:30</t>
  </si>
  <si>
    <t>17.06.2020 07:01:31</t>
  </si>
  <si>
    <t>17.06.2020 07:01:33</t>
  </si>
  <si>
    <t>17.06.2020 07:01:34</t>
  </si>
  <si>
    <t>17.06.2020 07:02:30</t>
  </si>
  <si>
    <t>17.06.2020 07:02:38</t>
  </si>
  <si>
    <t>17.06.2020 07:02:39</t>
  </si>
  <si>
    <t>17.06.2020 07:02:41</t>
  </si>
  <si>
    <t>17.06.2020 07:02:42</t>
  </si>
  <si>
    <t>17.06.2020 07:02:44</t>
  </si>
  <si>
    <t>17.06.2020 07:04:03</t>
  </si>
  <si>
    <t>17.06.2020 07:04:04</t>
  </si>
  <si>
    <t>17.06.2020 07:04:06</t>
  </si>
  <si>
    <t>17.06.2020 07:04:07</t>
  </si>
  <si>
    <t>17.06.2020 07:04:09</t>
  </si>
  <si>
    <t>17.06.2020 07:04:12</t>
  </si>
  <si>
    <t>17.06.2020 07:04:13</t>
  </si>
  <si>
    <t>17.06.2020 07:04:15</t>
  </si>
  <si>
    <t>17.06.2020 07:04:16</t>
  </si>
  <si>
    <t>17.06.2020 07:04:18</t>
  </si>
  <si>
    <t>17.06.2020 07:04:24</t>
  </si>
  <si>
    <t>17.06.2020 07:04:25</t>
  </si>
  <si>
    <t>17.06.2020 07:04:27</t>
  </si>
  <si>
    <t>17.06.2020 07:04:28</t>
  </si>
  <si>
    <t>17.06.2020 07:04:30</t>
  </si>
  <si>
    <t>17.06.2020 07:04:31</t>
  </si>
  <si>
    <t>17.06.2020 07:04:33</t>
  </si>
  <si>
    <t>17.06.2020 07:05:53</t>
  </si>
  <si>
    <t>17.06.2020 07:05:54</t>
  </si>
  <si>
    <t>17.06.2020 07:05:57</t>
  </si>
  <si>
    <t>17.06.2020 07:06:00</t>
  </si>
  <si>
    <t>17.06.2020 07:06:01</t>
  </si>
  <si>
    <t>17.06.2020 07:06:03</t>
  </si>
  <si>
    <t>17.06.2020 07:06:04</t>
  </si>
  <si>
    <t>17.06.2020 07:06:06</t>
  </si>
  <si>
    <t>17.06.2020 07:06:07</t>
  </si>
  <si>
    <t>17.06.2020 07:06:09</t>
  </si>
  <si>
    <t>17.06.2020 07:06:10</t>
  </si>
  <si>
    <t>17.06.2020 07:06:12</t>
  </si>
  <si>
    <t>17.06.2020 07:06:13</t>
  </si>
  <si>
    <t>17.06.2020 07:06:16</t>
  </si>
  <si>
    <t>17.06.2020 07:06:18</t>
  </si>
  <si>
    <t>17.06.2020 07:06:24</t>
  </si>
  <si>
    <t>17.06.2020 07:06:30</t>
  </si>
  <si>
    <t>17.06.2020 07:06:31</t>
  </si>
  <si>
    <t>17.06.2020 07:06:33</t>
  </si>
  <si>
    <t>17.06.2020 07:06:34</t>
  </si>
  <si>
    <t>17.06.2020 07:06:36</t>
  </si>
  <si>
    <t>17.06.2020 07:06:37</t>
  </si>
  <si>
    <t>17.06.2020 07:07:06</t>
  </si>
  <si>
    <t>17.06.2020 07:07:09</t>
  </si>
  <si>
    <t>17.06.2020 07:07:13</t>
  </si>
  <si>
    <t>17.06.2020 07:07:15</t>
  </si>
  <si>
    <t>17.06.2020 07:07:16</t>
  </si>
  <si>
    <t>17.06.2020 07:07:18</t>
  </si>
  <si>
    <t>17.06.2020 07:07:19</t>
  </si>
  <si>
    <t>17.06.2020 07:07:57</t>
  </si>
  <si>
    <t>17.06.2020 07:07:59</t>
  </si>
  <si>
    <t>17.06.2020 07:08:03</t>
  </si>
  <si>
    <t>17.06.2020 07:08:06</t>
  </si>
  <si>
    <t>17.06.2020 07:08:08</t>
  </si>
  <si>
    <t>17.06.2020 07:08:11</t>
  </si>
  <si>
    <t>17.06.2020 07:08:12</t>
  </si>
  <si>
    <t>17.06.2020 07:08:14</t>
  </si>
  <si>
    <t>17.06.2020 07:08:15</t>
  </si>
  <si>
    <t>17.06.2020 07:08:17</t>
  </si>
  <si>
    <t>17.06.2020 07:08:18</t>
  </si>
  <si>
    <t>17.06.2020 07:08:20</t>
  </si>
  <si>
    <t>17.06.2020 07:09:00</t>
  </si>
  <si>
    <t>17.06.2020 07:09:09</t>
  </si>
  <si>
    <t>17.06.2020 07:09:10</t>
  </si>
  <si>
    <t>17.06.2020 07:09:12</t>
  </si>
  <si>
    <t>17.06.2020 07:09:13</t>
  </si>
  <si>
    <t>17.06.2020 07:09:15</t>
  </si>
  <si>
    <t>17.06.2020 07:09:28</t>
  </si>
  <si>
    <t>17.06.2020 07:09:30</t>
  </si>
  <si>
    <t>17.06.2020 07:09:31</t>
  </si>
  <si>
    <t>17.06.2020 07:09:33</t>
  </si>
  <si>
    <t>17.06.2020 07:10:48</t>
  </si>
  <si>
    <t>17.06.2020 07:10:51</t>
  </si>
  <si>
    <t>17.06.2020 07:10:53</t>
  </si>
  <si>
    <t>17.06.2020 07:10:54</t>
  </si>
  <si>
    <t>17.06.2020 07:10:56</t>
  </si>
  <si>
    <t>17.06.2020 07:10:57</t>
  </si>
  <si>
    <t>17.06.2020 07:10:59</t>
  </si>
  <si>
    <t>17.06.2020 07:11:09</t>
  </si>
  <si>
    <t>17.06.2020 07:11:11</t>
  </si>
  <si>
    <t>17.06.2020 07:12:09</t>
  </si>
  <si>
    <t>17.06.2020 07:12:10</t>
  </si>
  <si>
    <t>17.06.2020 07:12:12</t>
  </si>
  <si>
    <t>17.06.2020 07:12:13</t>
  </si>
  <si>
    <t>17.06.2020 07:12:15</t>
  </si>
  <si>
    <t>17.06.2020 07:12:18</t>
  </si>
  <si>
    <t>17.06.2020 07:12:21</t>
  </si>
  <si>
    <t>17.06.2020 07:12:22</t>
  </si>
  <si>
    <t>17.06.2020 07:12:24</t>
  </si>
  <si>
    <t>17.06.2020 07:12:25</t>
  </si>
  <si>
    <t>17.06.2020 07:12:27</t>
  </si>
  <si>
    <t>17.06.2020 07:12:28</t>
  </si>
  <si>
    <t>17.06.2020 07:12:30</t>
  </si>
  <si>
    <t>17.06.2020 07:12:31</t>
  </si>
  <si>
    <t>17.06.2020 07:12:33</t>
  </si>
  <si>
    <t>17.06.2020 07:12:34</t>
  </si>
  <si>
    <t>17.06.2020 07:12:37</t>
  </si>
  <si>
    <t>17.06.2020 07:12:39</t>
  </si>
  <si>
    <t>17.06.2020 07:12:40</t>
  </si>
  <si>
    <t>17.06.2020 07:12:42</t>
  </si>
  <si>
    <t>17.06.2020 07:13:21</t>
  </si>
  <si>
    <t>17.06.2020 07:13:22</t>
  </si>
  <si>
    <t>17.06.2020 07:13:24</t>
  </si>
  <si>
    <t>17.06.2020 07:13:25</t>
  </si>
  <si>
    <t>17.06.2020 07:13:27</t>
  </si>
  <si>
    <t>17.06.2020 07:13:28</t>
  </si>
  <si>
    <t>17.06.2020 07:13:30</t>
  </si>
  <si>
    <t>17.06.2020 07:13:31</t>
  </si>
  <si>
    <t>17.06.2020 07:13:33</t>
  </si>
  <si>
    <t>17.06.2020 07:13:34</t>
  </si>
  <si>
    <t>17.06.2020 07:13:36</t>
  </si>
  <si>
    <t>17.06.2020 07:13:37</t>
  </si>
  <si>
    <t>17.06.2020 07:13:39</t>
  </si>
  <si>
    <t>17.06.2020 07:13:40</t>
  </si>
  <si>
    <t>17.06.2020 07:13:42</t>
  </si>
  <si>
    <t>17.06.2020 07:14:25</t>
  </si>
  <si>
    <t>17.06.2020 07:14:27</t>
  </si>
  <si>
    <t>17.06.2020 07:14:30</t>
  </si>
  <si>
    <t>17.06.2020 07:14:34</t>
  </si>
  <si>
    <t>17.06.2020 07:14:36</t>
  </si>
  <si>
    <t>17.06.2020 07:14:37</t>
  </si>
  <si>
    <t>17.06.2020 07:14:39</t>
  </si>
  <si>
    <t>17.06.2020 07:14:40</t>
  </si>
  <si>
    <t>17.06.2020 07:14:42</t>
  </si>
  <si>
    <t>17.06.2020 07:15:16</t>
  </si>
  <si>
    <t>17.06.2020 07:15:18</t>
  </si>
  <si>
    <t>17.06.2020 07:15:25</t>
  </si>
  <si>
    <t>17.06.2020 07:15:27</t>
  </si>
  <si>
    <t>17.06.2020 07:15:28</t>
  </si>
  <si>
    <t>17.06.2020 07:15:30</t>
  </si>
  <si>
    <t>17.06.2020 07:15:31</t>
  </si>
  <si>
    <t>17.06.2020 07:15:33</t>
  </si>
  <si>
    <t>17.06.2020 07:15:34</t>
  </si>
  <si>
    <t>17.06.2020 07:15:36</t>
  </si>
  <si>
    <t>17.06.2020 07:15:37</t>
  </si>
  <si>
    <t>17.06.2020 07:15:39</t>
  </si>
  <si>
    <t>17.06.2020 07:15:40</t>
  </si>
  <si>
    <t>17.06.2020 07:15:43</t>
  </si>
  <si>
    <t>17.06.2020 07:15:45</t>
  </si>
  <si>
    <t>17.06.2020 07:16:30</t>
  </si>
  <si>
    <t>17.06.2020 07:16:31</t>
  </si>
  <si>
    <t>17.06.2020 07:16:33</t>
  </si>
  <si>
    <t>17.06.2020 07:16:34</t>
  </si>
  <si>
    <t>17.06.2020 07:16:36</t>
  </si>
  <si>
    <t>17.06.2020 07:17:04</t>
  </si>
  <si>
    <t>17.06.2020 07:18:00</t>
  </si>
  <si>
    <t>17.06.2020 07:18:01</t>
  </si>
  <si>
    <t>17.06.2020 07:18:03</t>
  </si>
  <si>
    <t>17.06.2020 07:18:04</t>
  </si>
  <si>
    <t>17.06.2020 07:18:06</t>
  </si>
  <si>
    <t>17.06.2020 07:18:09</t>
  </si>
  <si>
    <t>17.06.2020 07:18:13</t>
  </si>
  <si>
    <t>17.06.2020 07:18:15</t>
  </si>
  <si>
    <t>17.06.2020 07:18:16</t>
  </si>
  <si>
    <t>17.06.2020 07:18:18</t>
  </si>
  <si>
    <t>17.06.2020 07:18:33</t>
  </si>
  <si>
    <t>17.06.2020 07:20:42</t>
  </si>
  <si>
    <t>17.06.2020 07:20:44</t>
  </si>
  <si>
    <t>17.06.2020 07:20:45</t>
  </si>
  <si>
    <t>17.06.2020 07:20:47</t>
  </si>
  <si>
    <t>17.06.2020 07:20:48</t>
  </si>
  <si>
    <t>17.06.2020 07:20:50</t>
  </si>
  <si>
    <t>17.06.2020 07:20:51</t>
  </si>
  <si>
    <t>17.06.2020 07:20:53</t>
  </si>
  <si>
    <t>17.06.2020 07:20:54</t>
  </si>
  <si>
    <t>17.06.2020 07:20:56</t>
  </si>
  <si>
    <t>17.06.2020 07:20:57</t>
  </si>
  <si>
    <t>17.06.2020 07:21:06</t>
  </si>
  <si>
    <t>17.06.2020 07:21:07</t>
  </si>
  <si>
    <t>17.06.2020 07:21:09</t>
  </si>
  <si>
    <t>17.06.2020 07:21:12</t>
  </si>
  <si>
    <t>17.06.2020 07:21:13</t>
  </si>
  <si>
    <t>17.06.2020 07:21:15</t>
  </si>
  <si>
    <t>17.06.2020 07:21:16</t>
  </si>
  <si>
    <t>17.06.2020 07:21:18</t>
  </si>
  <si>
    <t>17.06.2020 07:21:19</t>
  </si>
  <si>
    <t>17.06.2020 07:21:50</t>
  </si>
  <si>
    <t>17.06.2020 07:21:51</t>
  </si>
  <si>
    <t>17.06.2020 07:21:53</t>
  </si>
  <si>
    <t>17.06.2020 07:21:54</t>
  </si>
  <si>
    <t>17.06.2020 07:21:56</t>
  </si>
  <si>
    <t>17.06.2020 07:21:57</t>
  </si>
  <si>
    <t>17.06.2020 07:21:59</t>
  </si>
  <si>
    <t>17.06.2020 07:22:02</t>
  </si>
  <si>
    <t>17.06.2020 07:22:03</t>
  </si>
  <si>
    <t>17.06.2020 07:22:05</t>
  </si>
  <si>
    <t>17.06.2020 07:22:08</t>
  </si>
  <si>
    <t>17.06.2020 07:23:19</t>
  </si>
  <si>
    <t>17.06.2020 07:23:22</t>
  </si>
  <si>
    <t>17.06.2020 07:23:27</t>
  </si>
  <si>
    <t>17.06.2020 07:23:28</t>
  </si>
  <si>
    <t>17.06.2020 07:23:30</t>
  </si>
  <si>
    <t>17.06.2020 07:23:31</t>
  </si>
  <si>
    <t>17.06.2020 07:23:33</t>
  </si>
  <si>
    <t>17.06.2020 07:23:34</t>
  </si>
  <si>
    <t>17.06.2020 07:23:43</t>
  </si>
  <si>
    <t>17.06.2020 07:23:47</t>
  </si>
  <si>
    <t>17.06.2020 07:23:48</t>
  </si>
  <si>
    <t>17.06.2020 07:23:51</t>
  </si>
  <si>
    <t>17.06.2020 07:23:53</t>
  </si>
  <si>
    <t>17.06.2020 07:23:54</t>
  </si>
  <si>
    <t>17.06.2020 07:23:56</t>
  </si>
  <si>
    <t>17.06.2020 07:24:57</t>
  </si>
  <si>
    <t>17.06.2020 07:25:03</t>
  </si>
  <si>
    <t>17.06.2020 07:25:06</t>
  </si>
  <si>
    <t>17.06.2020 07:25:07</t>
  </si>
  <si>
    <t>17.06.2020 07:25:10</t>
  </si>
  <si>
    <t>17.06.2020 07:25:12</t>
  </si>
  <si>
    <t>17.06.2020 07:25:13</t>
  </si>
  <si>
    <t>17.06.2020 07:25:15</t>
  </si>
  <si>
    <t>17.06.2020 07:25:16</t>
  </si>
  <si>
    <t>17.06.2020 07:25:18</t>
  </si>
  <si>
    <t>17.06.2020 07:25:19</t>
  </si>
  <si>
    <t>17.06.2020 07:25:21</t>
  </si>
  <si>
    <t>17.06.2020 07:25:22</t>
  </si>
  <si>
    <t>17.06.2020 07:25:24</t>
  </si>
  <si>
    <t>17.06.2020 07:25:46</t>
  </si>
  <si>
    <t>17.06.2020 07:25:48</t>
  </si>
  <si>
    <t>17.06.2020 07:25:49</t>
  </si>
  <si>
    <t>17.06.2020 07:25:51</t>
  </si>
  <si>
    <t>17.06.2020 07:25:55</t>
  </si>
  <si>
    <t>17.06.2020 07:25:57</t>
  </si>
  <si>
    <t>17.06.2020 07:25:58</t>
  </si>
  <si>
    <t>17.06.2020 07:26:00</t>
  </si>
  <si>
    <t>17.06.2020 07:26:02</t>
  </si>
  <si>
    <t>17.06.2020 07:26:26</t>
  </si>
  <si>
    <t>17.06.2020 07:27:13</t>
  </si>
  <si>
    <t>17.06.2020 07:27:15</t>
  </si>
  <si>
    <t>17.06.2020 07:27:16</t>
  </si>
  <si>
    <t>17.06.2020 07:27:19</t>
  </si>
  <si>
    <t>17.06.2020 07:27:21</t>
  </si>
  <si>
    <t>17.06.2020 07:27:22</t>
  </si>
  <si>
    <t>17.06.2020 07:27:24</t>
  </si>
  <si>
    <t>17.06.2020 07:27:25</t>
  </si>
  <si>
    <t>17.06.2020 07:27:27</t>
  </si>
  <si>
    <t>17.06.2020 07:27:28</t>
  </si>
  <si>
    <t>17.06.2020 07:28:03</t>
  </si>
  <si>
    <t>17.06.2020 07:30:44</t>
  </si>
  <si>
    <t>17.06.2020 07:30:51</t>
  </si>
  <si>
    <t>17.06.2020 07:30:53</t>
  </si>
  <si>
    <t>17.06.2020 07:30:54</t>
  </si>
  <si>
    <t>17.06.2020 07:30:56</t>
  </si>
  <si>
    <t>17.06.2020 07:30:57</t>
  </si>
  <si>
    <t>17.06.2020 07:30:59</t>
  </si>
  <si>
    <t>17.06.2020 07:31:09</t>
  </si>
  <si>
    <t>17.06.2020 07:31:12</t>
  </si>
  <si>
    <t>17.06.2020 07:31:14</t>
  </si>
  <si>
    <t>17.06.2020 07:31:15</t>
  </si>
  <si>
    <t>17.06.2020 07:31:17</t>
  </si>
  <si>
    <t>17.06.2020 07:31:18</t>
  </si>
  <si>
    <t>17.06.2020 07:31:20</t>
  </si>
  <si>
    <t>17.06.2020 07:31:21</t>
  </si>
  <si>
    <t>17.06.2020 07:31:23</t>
  </si>
  <si>
    <t>17.06.2020 07:31:33</t>
  </si>
  <si>
    <t>17.06.2020 07:31:35</t>
  </si>
  <si>
    <t>17.06.2020 07:31:36</t>
  </si>
  <si>
    <t>17.06.2020 07:31:38</t>
  </si>
  <si>
    <t>17.06.2020 07:31:39</t>
  </si>
  <si>
    <t>17.06.2020 07:31:41</t>
  </si>
  <si>
    <t>17.06.2020 07:31:42</t>
  </si>
  <si>
    <t>17.06.2020 07:32:25</t>
  </si>
  <si>
    <t>17.06.2020 07:32:27</t>
  </si>
  <si>
    <t>17.06.2020 07:32:28</t>
  </si>
  <si>
    <t>17.06.2020 07:32:30</t>
  </si>
  <si>
    <t>17.06.2020 07:32:31</t>
  </si>
  <si>
    <t>17.06.2020 07:32:33</t>
  </si>
  <si>
    <t>17.06.2020 07:32:37</t>
  </si>
  <si>
    <t>17.06.2020 07:32:39</t>
  </si>
  <si>
    <t>17.06.2020 07:32:56</t>
  </si>
  <si>
    <t>17.06.2020 07:32:57</t>
  </si>
  <si>
    <t>17.06.2020 07:32:59</t>
  </si>
  <si>
    <t>17.06.2020 07:33:02</t>
  </si>
  <si>
    <t>17.06.2020 07:33:03</t>
  </si>
  <si>
    <t>17.06.2020 07:33:05</t>
  </si>
  <si>
    <t>17.06.2020 07:33:06</t>
  </si>
  <si>
    <t>17.06.2020 07:33:08</t>
  </si>
  <si>
    <t>17.06.2020 07:35:34</t>
  </si>
  <si>
    <t>17.06.2020 07:35:36</t>
  </si>
  <si>
    <t>17.06.2020 07:35:37</t>
  </si>
  <si>
    <t>17.06.2020 07:35:44</t>
  </si>
  <si>
    <t>17.06.2020 07:35:45</t>
  </si>
  <si>
    <t>17.06.2020 07:35:47</t>
  </si>
  <si>
    <t>17.06.2020 07:35:48</t>
  </si>
  <si>
    <t>17.06.2020 07:35:50</t>
  </si>
  <si>
    <t>17.06.2020 07:35:51</t>
  </si>
  <si>
    <t>17.06.2020 07:35:53</t>
  </si>
  <si>
    <t>17.06.2020 07:35:54</t>
  </si>
  <si>
    <t>17.06.2020 07:36:30</t>
  </si>
  <si>
    <t>17.06.2020 07:36:31</t>
  </si>
  <si>
    <t>17.06.2020 07:36:33</t>
  </si>
  <si>
    <t>17.06.2020 07:36:34</t>
  </si>
  <si>
    <t>17.06.2020 07:36:36</t>
  </si>
  <si>
    <t>17.06.2020 07:37:15</t>
  </si>
  <si>
    <t>17.06.2020 07:37:16</t>
  </si>
  <si>
    <t>17.06.2020 07:37:18</t>
  </si>
  <si>
    <t>17.06.2020 07:37:19</t>
  </si>
  <si>
    <t>17.06.2020 07:37:21</t>
  </si>
  <si>
    <t>17.06.2020 07:37:22</t>
  </si>
  <si>
    <t>17.06.2020 07:37:24</t>
  </si>
  <si>
    <t>17.06.2020 07:37:25</t>
  </si>
  <si>
    <t>17.06.2020 07:37:27</t>
  </si>
  <si>
    <t>17.06.2020 07:37:28</t>
  </si>
  <si>
    <t>17.06.2020 07:37:30</t>
  </si>
  <si>
    <t>17.06.2020 07:38:53</t>
  </si>
  <si>
    <t>17.06.2020 07:38:54</t>
  </si>
  <si>
    <t>17.06.2020 07:38:56</t>
  </si>
  <si>
    <t>17.06.2020 07:39:01</t>
  </si>
  <si>
    <t>17.06.2020 07:39:03</t>
  </si>
  <si>
    <t>17.06.2020 07:39:04</t>
  </si>
  <si>
    <t>17.06.2020 07:39:06</t>
  </si>
  <si>
    <t>17.06.2020 07:39:07</t>
  </si>
  <si>
    <t>17.06.2020 07:39:09</t>
  </si>
  <si>
    <t>17.06.2020 07:39:10</t>
  </si>
  <si>
    <t>17.06.2020 07:39:54</t>
  </si>
  <si>
    <t>17.06.2020 07:39:56</t>
  </si>
  <si>
    <t>17.06.2020 07:39:59</t>
  </si>
  <si>
    <t>17.06.2020 07:40:00</t>
  </si>
  <si>
    <t>17.06.2020 07:40:02</t>
  </si>
  <si>
    <t>17.06.2020 07:40:03</t>
  </si>
  <si>
    <t>17.06.2020 07:40:05</t>
  </si>
  <si>
    <t>17.06.2020 07:40:06</t>
  </si>
  <si>
    <t>17.06.2020 07:40:08</t>
  </si>
  <si>
    <t>17.06.2020 07:40:21</t>
  </si>
  <si>
    <t>17.06.2020 07:40:24</t>
  </si>
  <si>
    <t>17.06.2020 07:40:26</t>
  </si>
  <si>
    <t>17.06.2020 07:40:29</t>
  </si>
  <si>
    <t>17.06.2020 07:40:30</t>
  </si>
  <si>
    <t>17.06.2020 07:40:35</t>
  </si>
  <si>
    <t>17.06.2020 07:40:36</t>
  </si>
  <si>
    <t>17.06.2020 07:40:41</t>
  </si>
  <si>
    <t>17.06.2020 07:40:42</t>
  </si>
  <si>
    <t>17.06.2020 07:40:44</t>
  </si>
  <si>
    <t>17.06.2020 07:40:52</t>
  </si>
  <si>
    <t>17.06.2020 07:41:03</t>
  </si>
  <si>
    <t>17.06.2020 07:41:10</t>
  </si>
  <si>
    <t>17.06.2020 07:41:12</t>
  </si>
  <si>
    <t>17.06.2020 07:41:13</t>
  </si>
  <si>
    <t>17.06.2020 07:41:15</t>
  </si>
  <si>
    <t>17.06.2020 07:41:16</t>
  </si>
  <si>
    <t>17.06.2020 07:41:18</t>
  </si>
  <si>
    <t>17.06.2020 07:41:19</t>
  </si>
  <si>
    <t>17.06.2020 07:41:22</t>
  </si>
  <si>
    <t>17.06.2020 07:41:24</t>
  </si>
  <si>
    <t>17.06.2020 07:41:25</t>
  </si>
  <si>
    <t>17.06.2020 07:41:27</t>
  </si>
  <si>
    <t>17.06.2020 07:41:28</t>
  </si>
  <si>
    <t>17.06.2020 07:41:30</t>
  </si>
  <si>
    <t>17.06.2020 07:41:31</t>
  </si>
  <si>
    <t>17.06.2020 07:41:33</t>
  </si>
  <si>
    <t>17.06.2020 07:41:34</t>
  </si>
  <si>
    <t>17.06.2020 07:41:36</t>
  </si>
  <si>
    <t>17.06.2020 07:41:37</t>
  </si>
  <si>
    <t>17.06.2020 07:41:52</t>
  </si>
  <si>
    <t>17.06.2020 07:42:42</t>
  </si>
  <si>
    <t>17.06.2020 07:42:44</t>
  </si>
  <si>
    <t>17.06.2020 07:42:45</t>
  </si>
  <si>
    <t>17.06.2020 07:42:47</t>
  </si>
  <si>
    <t>17.06.2020 07:42:48</t>
  </si>
  <si>
    <t>17.06.2020 07:42:50</t>
  </si>
  <si>
    <t>17.06.2020 07:42:51</t>
  </si>
  <si>
    <t>17.06.2020 07:42:53</t>
  </si>
  <si>
    <t>17.06.2020 07:42:54</t>
  </si>
  <si>
    <t>17.06.2020 07:42:56</t>
  </si>
  <si>
    <t>17.06.2020 07:43:18</t>
  </si>
  <si>
    <t>17.06.2020 07:43:19</t>
  </si>
  <si>
    <t>17.06.2020 07:43:21</t>
  </si>
  <si>
    <t>17.06.2020 07:43:22</t>
  </si>
  <si>
    <t>17.06.2020 07:43:24</t>
  </si>
  <si>
    <t>17.06.2020 07:44:12</t>
  </si>
  <si>
    <t>17.06.2020 07:44:15</t>
  </si>
  <si>
    <t>17.06.2020 07:44:16</t>
  </si>
  <si>
    <t>17.06.2020 07:44:18</t>
  </si>
  <si>
    <t>17.06.2020 07:44:19</t>
  </si>
  <si>
    <t>17.06.2020 07:44:21</t>
  </si>
  <si>
    <t>17.06.2020 07:44:22</t>
  </si>
  <si>
    <t>17.06.2020 07:44:24</t>
  </si>
  <si>
    <t>17.06.2020 07:44:27</t>
  </si>
  <si>
    <t>17.06.2020 07:44:31</t>
  </si>
  <si>
    <t>17.06.2020 07:46:04</t>
  </si>
  <si>
    <t>17.06.2020 07:47:01</t>
  </si>
  <si>
    <t>17.06.2020 07:47:03</t>
  </si>
  <si>
    <t>17.06.2020 07:47:04</t>
  </si>
  <si>
    <t>17.06.2020 07:47:06</t>
  </si>
  <si>
    <t>17.06.2020 07:47:07</t>
  </si>
  <si>
    <t>17.06.2020 07:47:09</t>
  </si>
  <si>
    <t>17.06.2020 07:47:10</t>
  </si>
  <si>
    <t>17.06.2020 07:47:12</t>
  </si>
  <si>
    <t>17.06.2020 07:47:13</t>
  </si>
  <si>
    <t>17.06.2020 07:47:15</t>
  </si>
  <si>
    <t>17.06.2020 07:47:16</t>
  </si>
  <si>
    <t>17.06.2020 07:47:18</t>
  </si>
  <si>
    <t>17.06.2020 07:47:19</t>
  </si>
  <si>
    <t>17.06.2020 07:47:21</t>
  </si>
  <si>
    <t>17.06.2020 07:47:24</t>
  </si>
  <si>
    <t>17.06.2020 07:47:25</t>
  </si>
  <si>
    <t>17.06.2020 07:47:27</t>
  </si>
  <si>
    <t>17.06.2020 07:47:28</t>
  </si>
  <si>
    <t>17.06.2020 07:47:30</t>
  </si>
  <si>
    <t>17.06.2020 07:47:31</t>
  </si>
  <si>
    <t>17.06.2020 07:48:13</t>
  </si>
  <si>
    <t>17.06.2020 07:48:16</t>
  </si>
  <si>
    <t>17.06.2020 07:48:18</t>
  </si>
  <si>
    <t>17.06.2020 07:48:19</t>
  </si>
  <si>
    <t>17.06.2020 07:48:21</t>
  </si>
  <si>
    <t>17.06.2020 07:48:22</t>
  </si>
  <si>
    <t>17.06.2020 07:48:24</t>
  </si>
  <si>
    <t>17.06.2020 07:48:25</t>
  </si>
  <si>
    <t>17.06.2020 07:48:27</t>
  </si>
  <si>
    <t>17.06.2020 07:48:28</t>
  </si>
  <si>
    <t>17.06.2020 07:49:16</t>
  </si>
  <si>
    <t>17.06.2020 07:49:18</t>
  </si>
  <si>
    <t>17.06.2020 07:49:24</t>
  </si>
  <si>
    <t>17.06.2020 07:49:25</t>
  </si>
  <si>
    <t>17.06.2020 07:49:27</t>
  </si>
  <si>
    <t>17.06.2020 07:49:28</t>
  </si>
  <si>
    <t>17.06.2020 07:49:30</t>
  </si>
  <si>
    <t>17.06.2020 07:49:31</t>
  </si>
  <si>
    <t>17.06.2020 07:49:33</t>
  </si>
  <si>
    <t>17.06.2020 07:50:10</t>
  </si>
  <si>
    <t>17.06.2020 07:50:13</t>
  </si>
  <si>
    <t>17.06.2020 07:50:15</t>
  </si>
  <si>
    <t>17.06.2020 07:50:16</t>
  </si>
  <si>
    <t>17.06.2020 07:50:18</t>
  </si>
  <si>
    <t>17.06.2020 07:50:19</t>
  </si>
  <si>
    <t>17.06.2020 07:50:21</t>
  </si>
  <si>
    <t>17.06.2020 07:50:22</t>
  </si>
  <si>
    <t>17.06.2020 07:50:24</t>
  </si>
  <si>
    <t>17.06.2020 07:50:25</t>
  </si>
  <si>
    <t>17.06.2020 07:50:27</t>
  </si>
  <si>
    <t>17.06.2020 07:52:30</t>
  </si>
  <si>
    <t>17.06.2020 07:52:33</t>
  </si>
  <si>
    <t>17.06.2020 07:52:36</t>
  </si>
  <si>
    <t>17.06.2020 07:52:37</t>
  </si>
  <si>
    <t>17.06.2020 07:52:39</t>
  </si>
  <si>
    <t>17.06.2020 07:52:41</t>
  </si>
  <si>
    <t>17.06.2020 07:52:42</t>
  </si>
  <si>
    <t>17.06.2020 07:52:50</t>
  </si>
  <si>
    <t>17.06.2020 07:52:51</t>
  </si>
  <si>
    <t>17.06.2020 07:52:53</t>
  </si>
  <si>
    <t>17.06.2020 07:52:54</t>
  </si>
  <si>
    <t>17.06.2020 07:52:56</t>
  </si>
  <si>
    <t>17.06.2020 07:54:07</t>
  </si>
  <si>
    <t>17.06.2020 07:54:09</t>
  </si>
  <si>
    <t>17.06.2020 07:54:10</t>
  </si>
  <si>
    <t>17.06.2020 07:54:12</t>
  </si>
  <si>
    <t>17.06.2020 07:54:13</t>
  </si>
  <si>
    <t>17.06.2020 07:54:15</t>
  </si>
  <si>
    <t>17.06.2020 07:54:16</t>
  </si>
  <si>
    <t>17.06.2020 07:54:18</t>
  </si>
  <si>
    <t>17.06.2020 07:55:04</t>
  </si>
  <si>
    <t>17.06.2020 07:55:06</t>
  </si>
  <si>
    <t>17.06.2020 07:55:10</t>
  </si>
  <si>
    <t>17.06.2020 07:55:12</t>
  </si>
  <si>
    <t>17.06.2020 07:55:13</t>
  </si>
  <si>
    <t>17.06.2020 07:55:15</t>
  </si>
  <si>
    <t>17.06.2020 07:55:16</t>
  </si>
  <si>
    <t>17.06.2020 07:56:25</t>
  </si>
  <si>
    <t>17.06.2020 07:56:28</t>
  </si>
  <si>
    <t>17.06.2020 07:56:31</t>
  </si>
  <si>
    <t>17.06.2020 07:56:33</t>
  </si>
  <si>
    <t>17.06.2020 07:56:36</t>
  </si>
  <si>
    <t>17.06.2020 07:56:37</t>
  </si>
  <si>
    <t>17.06.2020 07:56:39</t>
  </si>
  <si>
    <t>17.06.2020 07:56:40</t>
  </si>
  <si>
    <t>17.06.2020 07:56:42</t>
  </si>
  <si>
    <t>17.06.2020 07:56:44</t>
  </si>
  <si>
    <t>17.06.2020 07:56:45</t>
  </si>
  <si>
    <t>17.06.2020 07:56:46</t>
  </si>
  <si>
    <t>17.06.2020 07:56:48</t>
  </si>
  <si>
    <t>17.06.2020 07:56:49</t>
  </si>
  <si>
    <t>17.06.2020 07:56:51</t>
  </si>
  <si>
    <t>17.06.2020 07:56:52</t>
  </si>
  <si>
    <t>17.06.2020 07:57:31</t>
  </si>
  <si>
    <t>17.06.2020 07:57:33</t>
  </si>
  <si>
    <t>17.06.2020 07:57:34</t>
  </si>
  <si>
    <t>17.06.2020 07:57:36</t>
  </si>
  <si>
    <t>17.06.2020 07:57:37</t>
  </si>
  <si>
    <t>17.06.2020 07:57:39</t>
  </si>
  <si>
    <t>17.06.2020 07:57:40</t>
  </si>
  <si>
    <t>17.06.2020 07:57:42</t>
  </si>
  <si>
    <t>17.06.2020 07:58:01</t>
  </si>
  <si>
    <t>17.06.2020 07:58:03</t>
  </si>
  <si>
    <t>17.06.2020 07:58:04</t>
  </si>
  <si>
    <t>17.06.2020 07:58:06</t>
  </si>
  <si>
    <t>17.06.2020 07:58:07</t>
  </si>
  <si>
    <t>17.06.2020 07:58:09</t>
  </si>
  <si>
    <t>17.06.2020 07:58:10</t>
  </si>
  <si>
    <t>17.06.2020 07:58:12</t>
  </si>
  <si>
    <t>17.06.2020 07:58:13</t>
  </si>
  <si>
    <t>17.06.2020 07:58:15</t>
  </si>
  <si>
    <t>17.06.2020 07:58:16</t>
  </si>
  <si>
    <t>17.06.2020 07:59:12</t>
  </si>
  <si>
    <t>17.06.2020 07:59:13</t>
  </si>
  <si>
    <t>17.06.2020 07:59:15</t>
  </si>
  <si>
    <t>17.06.2020 07:59:16</t>
  </si>
  <si>
    <t>17.06.2020 07:59:18</t>
  </si>
  <si>
    <t>17.06.2020 07:59:19</t>
  </si>
  <si>
    <t>17.06.2020 07:59:21</t>
  </si>
  <si>
    <t>17.06.2020 07:59:22</t>
  </si>
  <si>
    <t>17.06.2020 07:59:24</t>
  </si>
  <si>
    <t>17.06.2020 07:59:25</t>
  </si>
  <si>
    <t>17.06.2020 07:59:27</t>
  </si>
  <si>
    <t>17.06.2020 07:59:28</t>
  </si>
  <si>
    <t>17.06.2020 07:59:45</t>
  </si>
  <si>
    <t>17.06.2020 07:59:48</t>
  </si>
  <si>
    <t>17.06.2020 07:59:51</t>
  </si>
  <si>
    <t>17.06.2020 07:59:52</t>
  </si>
  <si>
    <t>17.06.2020 07:59:54</t>
  </si>
  <si>
    <t>17.06.2020 07:59:56</t>
  </si>
  <si>
    <t>17.06.2020 07:59:57</t>
  </si>
  <si>
    <t>17.06.2020 07:59:58</t>
  </si>
  <si>
    <t>17.06.2020 08:00:00</t>
  </si>
  <si>
    <t>17.06.2020 08:00:02</t>
  </si>
  <si>
    <t>17.06.2020 08:00:03</t>
  </si>
  <si>
    <t>17.06.2020 08:00:05</t>
  </si>
  <si>
    <t>17.06.2020 08:00:08</t>
  </si>
  <si>
    <t>17.06.2020 08:00:38</t>
  </si>
  <si>
    <t>17.06.2020 08:00:41</t>
  </si>
  <si>
    <t>17.06.2020 08:00:42</t>
  </si>
  <si>
    <t>17.06.2020 08:00:44</t>
  </si>
  <si>
    <t>17.06.2020 08:00:45</t>
  </si>
  <si>
    <t>17.06.2020 08:00:47</t>
  </si>
  <si>
    <t>17.06.2020 08:00:48</t>
  </si>
  <si>
    <t>17.06.2020 08:00:50</t>
  </si>
  <si>
    <t>17.06.2020 08:00:51</t>
  </si>
  <si>
    <t>17.06.2020 08:00:53</t>
  </si>
  <si>
    <t>17.06.2020 08:02:01</t>
  </si>
  <si>
    <t>17.06.2020 08:02:51</t>
  </si>
  <si>
    <t>17.06.2020 08:02:53</t>
  </si>
  <si>
    <t>17.06.2020 08:02:56</t>
  </si>
  <si>
    <t>17.06.2020 08:02:57</t>
  </si>
  <si>
    <t>17.06.2020 08:02:59</t>
  </si>
  <si>
    <t>17.06.2020 08:03:00</t>
  </si>
  <si>
    <t>17.06.2020 08:03:02</t>
  </si>
  <si>
    <t>17.06.2020 08:03:03</t>
  </si>
  <si>
    <t>17.06.2020 08:03:05</t>
  </si>
  <si>
    <t>17.06.2020 08:03:06</t>
  </si>
  <si>
    <t>17.06.2020 08:03:08</t>
  </si>
  <si>
    <t>17.06.2020 08:03:40</t>
  </si>
  <si>
    <t>17.06.2020 08:03:41</t>
  </si>
  <si>
    <t>17.06.2020 08:04:54</t>
  </si>
  <si>
    <t>17.06.2020 08:04:56</t>
  </si>
  <si>
    <t>17.06.2020 08:04:57</t>
  </si>
  <si>
    <t>17.06.2020 08:04:59</t>
  </si>
  <si>
    <t>17.06.2020 08:05:00</t>
  </si>
  <si>
    <t>17.06.2020 08:07:33</t>
  </si>
  <si>
    <t>17.06.2020 08:08:30</t>
  </si>
  <si>
    <t>17.06.2020 08:08:31</t>
  </si>
  <si>
    <t>17.06.2020 08:08:35</t>
  </si>
  <si>
    <t>17.06.2020 08:08:36</t>
  </si>
  <si>
    <t>17.06.2020 08:08:39</t>
  </si>
  <si>
    <t>17.06.2020 08:08:40</t>
  </si>
  <si>
    <t>17.06.2020 08:08:42</t>
  </si>
  <si>
    <t>17.06.2020 08:09:51</t>
  </si>
  <si>
    <t>17.06.2020 08:11:42</t>
  </si>
  <si>
    <t>17.06.2020 08:11:44</t>
  </si>
  <si>
    <t>17.06.2020 08:11:45</t>
  </si>
  <si>
    <t>17.06.2020 08:11:47</t>
  </si>
  <si>
    <t>17.06.2020 08:11:48</t>
  </si>
  <si>
    <t>17.06.2020 08:11:51</t>
  </si>
  <si>
    <t>17.06.2020 08:11:54</t>
  </si>
  <si>
    <t>17.06.2020 08:11:56</t>
  </si>
  <si>
    <t>17.06.2020 08:11:57</t>
  </si>
  <si>
    <t>17.06.2020 08:12:47</t>
  </si>
  <si>
    <t>17.06.2020 08:12:48</t>
  </si>
  <si>
    <t>17.06.2020 08:12:50</t>
  </si>
  <si>
    <t>17.06.2020 08:12:51</t>
  </si>
  <si>
    <t>17.06.2020 08:12:53</t>
  </si>
  <si>
    <t>17.06.2020 08:12:54</t>
  </si>
  <si>
    <t>17.06.2020 08:12:56</t>
  </si>
  <si>
    <t>17.06.2020 08:13:30</t>
  </si>
  <si>
    <t>17.06.2020 08:13:33</t>
  </si>
  <si>
    <t>17.06.2020 08:13:34</t>
  </si>
  <si>
    <t>17.06.2020 08:13:36</t>
  </si>
  <si>
    <t>17.06.2020 08:13:37</t>
  </si>
  <si>
    <t>17.06.2020 08:13:39</t>
  </si>
  <si>
    <t>17.06.2020 08:13:40</t>
  </si>
  <si>
    <t>17.06.2020 08:14:31</t>
  </si>
  <si>
    <t>17.06.2020 08:14:33</t>
  </si>
  <si>
    <t>17.06.2020 08:14:37</t>
  </si>
  <si>
    <t>17.06.2020 08:14:39</t>
  </si>
  <si>
    <t>17.06.2020 08:14:41</t>
  </si>
  <si>
    <t>17.06.2020 08:15:01</t>
  </si>
  <si>
    <t>17.06.2020 08:15:03</t>
  </si>
  <si>
    <t>17.06.2020 08:15:04</t>
  </si>
  <si>
    <t>17.06.2020 08:15:06</t>
  </si>
  <si>
    <t>17.06.2020 08:15:19</t>
  </si>
  <si>
    <t>17.06.2020 08:15:21</t>
  </si>
  <si>
    <t>17.06.2020 08:15:22</t>
  </si>
  <si>
    <t>17.06.2020 08:15:24</t>
  </si>
  <si>
    <t>17.06.2020 08:15:25</t>
  </si>
  <si>
    <t>17.06.2020 08:15:27</t>
  </si>
  <si>
    <t>17.06.2020 08:15:28</t>
  </si>
  <si>
    <t>17.06.2020 08:15:31</t>
  </si>
  <si>
    <t>17.06.2020 08:15:33</t>
  </si>
  <si>
    <t>17.06.2020 08:16:21</t>
  </si>
  <si>
    <t>17.06.2020 08:17:06</t>
  </si>
  <si>
    <t>17.06.2020 08:17:07</t>
  </si>
  <si>
    <t>17.06.2020 08:17:12</t>
  </si>
  <si>
    <t>17.06.2020 08:17:13</t>
  </si>
  <si>
    <t>17.06.2020 08:17:15</t>
  </si>
  <si>
    <t>17.06.2020 08:17:16</t>
  </si>
  <si>
    <t>17.06.2020 08:17:18</t>
  </si>
  <si>
    <t>17.06.2020 08:18:36</t>
  </si>
  <si>
    <t>17.06.2020 08:18:38</t>
  </si>
  <si>
    <t>17.06.2020 08:18:39</t>
  </si>
  <si>
    <t>17.06.2020 08:18:41</t>
  </si>
  <si>
    <t>17.06.2020 08:18:42</t>
  </si>
  <si>
    <t>17.06.2020 08:18:44</t>
  </si>
  <si>
    <t>17.06.2020 08:18:50</t>
  </si>
  <si>
    <t>17.06.2020 08:18:51</t>
  </si>
  <si>
    <t>17.06.2020 08:18:53</t>
  </si>
  <si>
    <t>17.06.2020 08:18:54</t>
  </si>
  <si>
    <t>17.06.2020 08:18:56</t>
  </si>
  <si>
    <t>17.06.2020 08:18:57</t>
  </si>
  <si>
    <t>17.06.2020 08:18:59</t>
  </si>
  <si>
    <t>17.06.2020 08:19:00</t>
  </si>
  <si>
    <t>17.06.2020 08:19:02</t>
  </si>
  <si>
    <t>17.06.2020 08:19:03</t>
  </si>
  <si>
    <t>17.06.2020 08:19:05</t>
  </si>
  <si>
    <t>17.06.2020 08:19:06</t>
  </si>
  <si>
    <t>17.06.2020 08:19:32</t>
  </si>
  <si>
    <t>17.06.2020 08:19:33</t>
  </si>
  <si>
    <t>17.06.2020 08:19:35</t>
  </si>
  <si>
    <t>17.06.2020 08:19:38</t>
  </si>
  <si>
    <t>17.06.2020 08:19:39</t>
  </si>
  <si>
    <t>17.06.2020 08:19:41</t>
  </si>
  <si>
    <t>17.06.2020 08:19:42</t>
  </si>
  <si>
    <t>17.06.2020 08:19:44</t>
  </si>
  <si>
    <t>17.06.2020 08:19:45</t>
  </si>
  <si>
    <t>17.06.2020 08:19:47</t>
  </si>
  <si>
    <t>17.06.2020 08:20:41</t>
  </si>
  <si>
    <t>17.06.2020 08:20:42</t>
  </si>
  <si>
    <t>17.06.2020 08:20:44</t>
  </si>
  <si>
    <t>17.06.2020 08:20:45</t>
  </si>
  <si>
    <t>17.06.2020 08:20:47</t>
  </si>
  <si>
    <t>17.06.2020 08:20:48</t>
  </si>
  <si>
    <t>17.06.2020 08:20:51</t>
  </si>
  <si>
    <t>17.06.2020 08:20:53</t>
  </si>
  <si>
    <t>17.06.2020 08:20:54</t>
  </si>
  <si>
    <t>17.06.2020 08:20:56</t>
  </si>
  <si>
    <t>17.06.2020 08:21:03</t>
  </si>
  <si>
    <t>17.06.2020 08:21:04</t>
  </si>
  <si>
    <t>17.06.2020 08:21:06</t>
  </si>
  <si>
    <t>17.06.2020 08:21:07</t>
  </si>
  <si>
    <t>17.06.2020 08:21:09</t>
  </si>
  <si>
    <t>17.06.2020 08:21:10</t>
  </si>
  <si>
    <t>17.06.2020 08:21:12</t>
  </si>
  <si>
    <t>17.06.2020 08:21:13</t>
  </si>
  <si>
    <t>17.06.2020 08:21:15</t>
  </si>
  <si>
    <t>17.06.2020 08:21:16</t>
  </si>
  <si>
    <t>17.06.2020 08:21:18</t>
  </si>
  <si>
    <t>17.06.2020 08:21:22</t>
  </si>
  <si>
    <t>17.06.2020 08:21:27</t>
  </si>
  <si>
    <t>17.06.2020 08:21:31</t>
  </si>
  <si>
    <t>17.06.2020 08:21:33</t>
  </si>
  <si>
    <t>17.06.2020 08:21:34</t>
  </si>
  <si>
    <t>17.06.2020 08:21:36</t>
  </si>
  <si>
    <t>17.06.2020 08:21:37</t>
  </si>
  <si>
    <t>17.06.2020 08:21:39</t>
  </si>
  <si>
    <t>17.06.2020 08:22:01</t>
  </si>
  <si>
    <t>17.06.2020 08:22:21</t>
  </si>
  <si>
    <t>17.06.2020 08:22:22</t>
  </si>
  <si>
    <t>17.06.2020 08:22:24</t>
  </si>
  <si>
    <t>17.06.2020 08:22:25</t>
  </si>
  <si>
    <t>17.06.2020 08:22:28</t>
  </si>
  <si>
    <t>17.06.2020 08:22:30</t>
  </si>
  <si>
    <t>17.06.2020 08:22:31</t>
  </si>
  <si>
    <t>17.06.2020 08:22:33</t>
  </si>
  <si>
    <t>17.06.2020 08:22:34</t>
  </si>
  <si>
    <t>17.06.2020 08:22:36</t>
  </si>
  <si>
    <t>17.06.2020 08:22:37</t>
  </si>
  <si>
    <t>17.06.2020 08:23:19</t>
  </si>
  <si>
    <t>17.06.2020 08:23:21</t>
  </si>
  <si>
    <t>17.06.2020 08:23:27</t>
  </si>
  <si>
    <t>17.06.2020 08:23:28</t>
  </si>
  <si>
    <t>17.06.2020 08:23:30</t>
  </si>
  <si>
    <t>17.06.2020 08:23:31</t>
  </si>
  <si>
    <t>17.06.2020 08:23:42</t>
  </si>
  <si>
    <t>17.06.2020 08:24:15</t>
  </si>
  <si>
    <t>17.06.2020 08:24:16</t>
  </si>
  <si>
    <t>17.06.2020 08:24:31</t>
  </si>
  <si>
    <t>17.06.2020 08:25:44</t>
  </si>
  <si>
    <t>17.06.2020 08:25:45</t>
  </si>
  <si>
    <t>17.06.2020 08:25:48</t>
  </si>
  <si>
    <t>17.06.2020 08:25:50</t>
  </si>
  <si>
    <t>17.06.2020 08:25:51</t>
  </si>
  <si>
    <t>17.06.2020 08:25:53</t>
  </si>
  <si>
    <t>17.06.2020 08:25:54</t>
  </si>
  <si>
    <t>17.06.2020 08:27:36</t>
  </si>
  <si>
    <t>17.06.2020 08:27:41</t>
  </si>
  <si>
    <t>17.06.2020 08:27:42</t>
  </si>
  <si>
    <t>17.06.2020 08:27:44</t>
  </si>
  <si>
    <t>17.06.2020 08:27:45</t>
  </si>
  <si>
    <t>17.06.2020 08:27:47</t>
  </si>
  <si>
    <t>17.06.2020 08:27:48</t>
  </si>
  <si>
    <t>17.06.2020 08:27:50</t>
  </si>
  <si>
    <t>17.06.2020 08:28:30</t>
  </si>
  <si>
    <t>17.06.2020 08:29:57</t>
  </si>
  <si>
    <t>17.06.2020 08:29:59</t>
  </si>
  <si>
    <t>17.06.2020 08:30:00</t>
  </si>
  <si>
    <t>17.06.2020 08:30:02</t>
  </si>
  <si>
    <t>17.06.2020 08:30:03</t>
  </si>
  <si>
    <t>17.06.2020 08:30:05</t>
  </si>
  <si>
    <t>17.06.2020 08:30:06</t>
  </si>
  <si>
    <t>17.06.2020 08:30:08</t>
  </si>
  <si>
    <t>17.06.2020 08:30:09</t>
  </si>
  <si>
    <t>17.06.2020 08:30:11</t>
  </si>
  <si>
    <t>17.06.2020 08:30:34</t>
  </si>
  <si>
    <t>17.06.2020 08:30:35</t>
  </si>
  <si>
    <t>17.06.2020 08:30:37</t>
  </si>
  <si>
    <t>17.06.2020 08:30:38</t>
  </si>
  <si>
    <t>17.06.2020 08:30:40</t>
  </si>
  <si>
    <t>17.06.2020 08:30:41</t>
  </si>
  <si>
    <t>17.06.2020 08:30:43</t>
  </si>
  <si>
    <t>17.06.2020 08:30:44</t>
  </si>
  <si>
    <t>17.06.2020 08:30:46</t>
  </si>
  <si>
    <t>17.06.2020 08:30:47</t>
  </si>
  <si>
    <t>17.06.2020 08:30:49</t>
  </si>
  <si>
    <t>17.06.2020 08:31:24</t>
  </si>
  <si>
    <t>17.06.2020 08:33:44</t>
  </si>
  <si>
    <t>17.06.2020 08:33:45</t>
  </si>
  <si>
    <t>17.06.2020 08:33:47</t>
  </si>
  <si>
    <t>17.06.2020 08:33:48</t>
  </si>
  <si>
    <t>17.06.2020 08:34:30</t>
  </si>
  <si>
    <t>17.06.2020 08:36:06</t>
  </si>
  <si>
    <t>17.06.2020 08:36:12</t>
  </si>
  <si>
    <t>17.06.2020 08:36:28</t>
  </si>
  <si>
    <t>17.06.2020 08:36:31</t>
  </si>
  <si>
    <t>17.06.2020 08:36:34</t>
  </si>
  <si>
    <t>17.06.2020 08:36:36</t>
  </si>
  <si>
    <t>17.06.2020 08:36:37</t>
  </si>
  <si>
    <t>17.06.2020 08:36:39</t>
  </si>
  <si>
    <t>17.06.2020 08:36:40</t>
  </si>
  <si>
    <t>17.06.2020 08:36:42</t>
  </si>
  <si>
    <t>17.06.2020 08:36:43</t>
  </si>
  <si>
    <t>17.06.2020 08:38:56</t>
  </si>
  <si>
    <t>17.06.2020 08:38:59</t>
  </si>
  <si>
    <t>17.06.2020 08:39:02</t>
  </si>
  <si>
    <t>17.06.2020 08:39:03</t>
  </si>
  <si>
    <t>17.06.2020 08:39:05</t>
  </si>
  <si>
    <t>17.06.2020 08:39:06</t>
  </si>
  <si>
    <t>17.06.2020 08:39:08</t>
  </si>
  <si>
    <t>17.06.2020 08:39:09</t>
  </si>
  <si>
    <t>17.06.2020 08:39:18</t>
  </si>
  <si>
    <t>17.06.2020 08:39:29</t>
  </si>
  <si>
    <t>17.06.2020 08:39:32</t>
  </si>
  <si>
    <t>17.06.2020 08:39:37</t>
  </si>
  <si>
    <t>17.06.2020 08:39:40</t>
  </si>
  <si>
    <t>17.06.2020 08:39:41</t>
  </si>
  <si>
    <t>17.06.2020 08:39:43</t>
  </si>
  <si>
    <t>17.06.2020 08:40:34</t>
  </si>
  <si>
    <t>17.06.2020 08:40:36</t>
  </si>
  <si>
    <t>17.06.2020 08:40:37</t>
  </si>
  <si>
    <t>17.06.2020 08:40:39</t>
  </si>
  <si>
    <t>17.06.2020 08:40:59</t>
  </si>
  <si>
    <t>17.06.2020 08:41:29</t>
  </si>
  <si>
    <t>17.06.2020 08:41:31</t>
  </si>
  <si>
    <t>17.06.2020 08:41:32</t>
  </si>
  <si>
    <t>17.06.2020 08:41:34</t>
  </si>
  <si>
    <t>17.06.2020 08:41:35</t>
  </si>
  <si>
    <t>17.06.2020 08:41:37</t>
  </si>
  <si>
    <t>17.06.2020 08:41:38</t>
  </si>
  <si>
    <t>17.06.2020 08:42:50</t>
  </si>
  <si>
    <t>17.06.2020 08:42:54</t>
  </si>
  <si>
    <t>17.06.2020 08:42:57</t>
  </si>
  <si>
    <t>17.06.2020 08:42:59</t>
  </si>
  <si>
    <t>17.06.2020 08:43:00</t>
  </si>
  <si>
    <t>17.06.2020 08:43:02</t>
  </si>
  <si>
    <t>17.06.2020 08:43:03</t>
  </si>
  <si>
    <t>17.06.2020 08:43:05</t>
  </si>
  <si>
    <t>17.06.2020 08:43:06</t>
  </si>
  <si>
    <t>17.06.2020 08:46:59</t>
  </si>
  <si>
    <t>17.06.2020 08:47:00</t>
  </si>
  <si>
    <t>17.06.2020 08:47:02</t>
  </si>
  <si>
    <t>17.06.2020 08:47:05</t>
  </si>
  <si>
    <t>17.06.2020 08:47:08</t>
  </si>
  <si>
    <t>17.06.2020 08:49:44</t>
  </si>
  <si>
    <t>17.06.2020 08:49:47</t>
  </si>
  <si>
    <t>17.06.2020 08:49:50</t>
  </si>
  <si>
    <t>17.06.2020 08:49:51</t>
  </si>
  <si>
    <t>17.06.2020 08:49:53</t>
  </si>
  <si>
    <t>17.06.2020 08:49:54</t>
  </si>
  <si>
    <t>17.06.2020 08:49:56</t>
  </si>
  <si>
    <t>17.06.2020 08:49:57</t>
  </si>
  <si>
    <t>17.06.2020 08:49:59</t>
  </si>
  <si>
    <t>17.06.2020 08:51:01</t>
  </si>
  <si>
    <t>17.06.2020 08:51:03</t>
  </si>
  <si>
    <t>17.06.2020 08:51:04</t>
  </si>
  <si>
    <t>17.06.2020 08:51:06</t>
  </si>
  <si>
    <t>17.06.2020 08:51:07</t>
  </si>
  <si>
    <t>17.06.2020 08:51:09</t>
  </si>
  <si>
    <t>17.06.2020 08:51:10</t>
  </si>
  <si>
    <t>17.06.2020 08:51:12</t>
  </si>
  <si>
    <t>17.06.2020 08:51:15</t>
  </si>
  <si>
    <t>17.06.2020 08:51:19</t>
  </si>
  <si>
    <t>17.06.2020 08:51:21</t>
  </si>
  <si>
    <t>17.06.2020 08:51:22</t>
  </si>
  <si>
    <t>17.06.2020 08:51:40</t>
  </si>
  <si>
    <t>17.06.2020 08:51:42</t>
  </si>
  <si>
    <t>17.06.2020 08:51:43</t>
  </si>
  <si>
    <t>17.06.2020 08:51:45</t>
  </si>
  <si>
    <t>17.06.2020 08:51:46</t>
  </si>
  <si>
    <t>17.06.2020 08:51:48</t>
  </si>
  <si>
    <t>17.06.2020 08:51:49</t>
  </si>
  <si>
    <t>17.06.2020 08:51:51</t>
  </si>
  <si>
    <t>17.06.2020 08:51:52</t>
  </si>
  <si>
    <t>17.06.2020 08:51:54</t>
  </si>
  <si>
    <t>17.06.2020 08:51:58</t>
  </si>
  <si>
    <t>17.06.2020 08:53:36</t>
  </si>
  <si>
    <t>17.06.2020 08:53:38</t>
  </si>
  <si>
    <t>17.06.2020 08:53:39</t>
  </si>
  <si>
    <t>17.06.2020 08:53:41</t>
  </si>
  <si>
    <t>17.06.2020 08:53:42</t>
  </si>
  <si>
    <t>17.06.2020 08:53:44</t>
  </si>
  <si>
    <t>17.06.2020 08:54:13</t>
  </si>
  <si>
    <t>17.06.2020 08:54:15</t>
  </si>
  <si>
    <t>17.06.2020 08:54:16</t>
  </si>
  <si>
    <t>17.06.2020 08:54:18</t>
  </si>
  <si>
    <t>17.06.2020 08:54:19</t>
  </si>
  <si>
    <t>17.06.2020 08:54:21</t>
  </si>
  <si>
    <t>17.06.2020 08:54:22</t>
  </si>
  <si>
    <t>17.06.2020 08:54:24</t>
  </si>
  <si>
    <t>17.06.2020 08:54:25</t>
  </si>
  <si>
    <t>17.06.2020 08:54:27</t>
  </si>
  <si>
    <t>17.06.2020 08:54:37</t>
  </si>
  <si>
    <t>17.06.2020 08:54:39</t>
  </si>
  <si>
    <t>17.06.2020 08:54:40</t>
  </si>
  <si>
    <t>17.06.2020 08:54:42</t>
  </si>
  <si>
    <t>17.06.2020 08:54:43</t>
  </si>
  <si>
    <t>17.06.2020 08:54:45</t>
  </si>
  <si>
    <t>17.06.2020 08:54:48</t>
  </si>
  <si>
    <t>17.06.2020 08:54:57</t>
  </si>
  <si>
    <t>17.06.2020 08:55:00</t>
  </si>
  <si>
    <t>17.06.2020 08:56:07</t>
  </si>
  <si>
    <t>17.06.2020 08:56:09</t>
  </si>
  <si>
    <t>17.06.2020 08:56:10</t>
  </si>
  <si>
    <t>17.06.2020 08:56:12</t>
  </si>
  <si>
    <t>17.06.2020 08:56:13</t>
  </si>
  <si>
    <t>17.06.2020 08:56:15</t>
  </si>
  <si>
    <t>17.06.2020 08:56:16</t>
  </si>
  <si>
    <t>17.06.2020 08:56:18</t>
  </si>
  <si>
    <t>17.06.2020 08:56:19</t>
  </si>
  <si>
    <t>17.06.2020 08:56:21</t>
  </si>
  <si>
    <t>17.06.2020 08:56:22</t>
  </si>
  <si>
    <t>17.06.2020 08:56:24</t>
  </si>
  <si>
    <t>17.06.2020 08:56:25</t>
  </si>
  <si>
    <t>17.06.2020 08:56:27</t>
  </si>
  <si>
    <t>17.06.2020 08:56:28</t>
  </si>
  <si>
    <t>17.06.2020 08:56:30</t>
  </si>
  <si>
    <t>17.06.2020 08:56:40</t>
  </si>
  <si>
    <t>17.06.2020 08:56:46</t>
  </si>
  <si>
    <t>17.06.2020 08:56:48</t>
  </si>
  <si>
    <t>17.06.2020 08:56:49</t>
  </si>
  <si>
    <t>17.06.2020 08:57:22</t>
  </si>
  <si>
    <t>17.06.2020 08:57:41</t>
  </si>
  <si>
    <t>17.06.2020 08:57:42</t>
  </si>
  <si>
    <t>17.06.2020 08:57:47</t>
  </si>
  <si>
    <t>17.06.2020 08:57:48</t>
  </si>
  <si>
    <t>17.06.2020 08:57:50</t>
  </si>
  <si>
    <t>17.06.2020 08:57:51</t>
  </si>
  <si>
    <t>17.06.2020 08:57:53</t>
  </si>
  <si>
    <t>17.06.2020 08:58:06</t>
  </si>
  <si>
    <t>17.06.2020 08:58:07</t>
  </si>
  <si>
    <t>17.06.2020 08:58:10</t>
  </si>
  <si>
    <t>17.06.2020 08:58:12</t>
  </si>
  <si>
    <t>17.06.2020 08:58:13</t>
  </si>
  <si>
    <t>17.06.2020 08:58:15</t>
  </si>
  <si>
    <t>17.06.2020 08:58:16</t>
  </si>
  <si>
    <t>17.06.2020 08:58:18</t>
  </si>
  <si>
    <t>17.06.2020 08:58:19</t>
  </si>
  <si>
    <t>17.06.2020 08:58:21</t>
  </si>
  <si>
    <t>17.06.2020 08:58:28</t>
  </si>
  <si>
    <t>17.06.2020 08:58:30</t>
  </si>
  <si>
    <t>17.06.2020 08:58:31</t>
  </si>
  <si>
    <t>17.06.2020 08:58:33</t>
  </si>
  <si>
    <t>17.06.2020 08:58:34</t>
  </si>
  <si>
    <t>17.06.2020 08:58:36</t>
  </si>
  <si>
    <t>17.06.2020 08:58:37</t>
  </si>
  <si>
    <t>17.06.2020 08:58:42</t>
  </si>
  <si>
    <t>17.06.2020 08:58:43</t>
  </si>
  <si>
    <t>17.06.2020 08:58:45</t>
  </si>
  <si>
    <t>17.06.2020 08:58:46</t>
  </si>
  <si>
    <t>17.06.2020 08:58:48</t>
  </si>
  <si>
    <t>17.06.2020 08:58:49</t>
  </si>
  <si>
    <t>17.06.2020 08:58:51</t>
  </si>
  <si>
    <t>17.06.2020 08:58:52</t>
  </si>
  <si>
    <t>17.06.2020 08:58:54</t>
  </si>
  <si>
    <t>17.06.2020 08:58:58</t>
  </si>
  <si>
    <t>17.06.2020 08:59:17</t>
  </si>
  <si>
    <t>17.06.2020 08:59:20</t>
  </si>
  <si>
    <t>17.06.2020 08:59:21</t>
  </si>
  <si>
    <t>17.06.2020 08:59:24</t>
  </si>
  <si>
    <t>17.06.2020 08:59:26</t>
  </si>
  <si>
    <t>17.06.2020 08:59:27</t>
  </si>
  <si>
    <t>17.06.2020 08:59:29</t>
  </si>
  <si>
    <t>17.06.2020 08:59:30</t>
  </si>
  <si>
    <t>17.06.2020 08:59:41</t>
  </si>
  <si>
    <t>17.06.2020 08:59:42</t>
  </si>
  <si>
    <t>17.06.2020 08:59:44</t>
  </si>
  <si>
    <t>17.06.2020 08:59:45</t>
  </si>
  <si>
    <t>17.06.2020 08:59:48</t>
  </si>
  <si>
    <t>17.06.2020 09:00:03</t>
  </si>
  <si>
    <t>17.06.2020 09:00:04</t>
  </si>
  <si>
    <t>17.06.2020 09:00:06</t>
  </si>
  <si>
    <t>17.06.2020 09:00:07</t>
  </si>
  <si>
    <t>17.06.2020 09:00:09</t>
  </si>
  <si>
    <t>17.06.2020 09:00:10</t>
  </si>
  <si>
    <t>17.06.2020 09:00:15</t>
  </si>
  <si>
    <t>17.06.2020 09:00:16</t>
  </si>
  <si>
    <t>17.06.2020 09:00:18</t>
  </si>
  <si>
    <t>17.06.2020 09:00:19</t>
  </si>
  <si>
    <t>17.06.2020 09:00:21</t>
  </si>
  <si>
    <t>17.06.2020 09:00:22</t>
  </si>
  <si>
    <t>17.06.2020 09:00:25</t>
  </si>
  <si>
    <t>17.06.2020 09:00:27</t>
  </si>
  <si>
    <t>17.06.2020 09:00:28</t>
  </si>
  <si>
    <t>17.06.2020 09:00:31</t>
  </si>
  <si>
    <t>17.06.2020 09:00:37</t>
  </si>
  <si>
    <t>17.06.2020 09:00:39</t>
  </si>
  <si>
    <t>17.06.2020 09:00:40</t>
  </si>
  <si>
    <t>17.06.2020 09:00:42</t>
  </si>
  <si>
    <t>17.06.2020 09:00:43</t>
  </si>
  <si>
    <t>17.06.2020 09:00:45</t>
  </si>
  <si>
    <t>17.06.2020 09:00:46</t>
  </si>
  <si>
    <t>17.06.2020 09:00:48</t>
  </si>
  <si>
    <t>17.06.2020 09:00:51</t>
  </si>
  <si>
    <t>17.06.2020 09:00:52</t>
  </si>
  <si>
    <t>17.06.2020 09:00:55</t>
  </si>
  <si>
    <t>17.06.2020 09:00:57</t>
  </si>
  <si>
    <t>17.06.2020 09:00:58</t>
  </si>
  <si>
    <t>17.06.2020 09:01:14</t>
  </si>
  <si>
    <t>17.06.2020 09:01:15</t>
  </si>
  <si>
    <t>17.06.2020 09:01:17</t>
  </si>
  <si>
    <t>17.06.2020 09:01:18</t>
  </si>
  <si>
    <t>17.06.2020 09:01:20</t>
  </si>
  <si>
    <t>17.06.2020 09:01:21</t>
  </si>
  <si>
    <t>17.06.2020 09:01:23</t>
  </si>
  <si>
    <t>17.06.2020 09:01:24</t>
  </si>
  <si>
    <t>17.06.2020 09:02:13</t>
  </si>
  <si>
    <t>17.06.2020 09:03:10</t>
  </si>
  <si>
    <t>17.06.2020 09:03:50</t>
  </si>
  <si>
    <t>17.06.2020 09:03:51</t>
  </si>
  <si>
    <t>17.06.2020 09:03:53</t>
  </si>
  <si>
    <t>17.06.2020 09:03:54</t>
  </si>
  <si>
    <t>17.06.2020 09:04:12</t>
  </si>
  <si>
    <t>17.06.2020 09:04:13</t>
  </si>
  <si>
    <t>17.06.2020 09:04:15</t>
  </si>
  <si>
    <t>17.06.2020 09:04:16</t>
  </si>
  <si>
    <t>17.06.2020 09:04:19</t>
  </si>
  <si>
    <t>17.06.2020 09:04:21</t>
  </si>
  <si>
    <t>17.06.2020 09:04:22</t>
  </si>
  <si>
    <t>17.06.2020 09:04:24</t>
  </si>
  <si>
    <t>17.06.2020 09:04:25</t>
  </si>
  <si>
    <t>17.06.2020 09:04:27</t>
  </si>
  <si>
    <t>17.06.2020 09:04:28</t>
  </si>
  <si>
    <t>17.06.2020 09:04:30</t>
  </si>
  <si>
    <t>17.06.2020 09:04:31</t>
  </si>
  <si>
    <t>17.06.2020 09:04:33</t>
  </si>
  <si>
    <t>17.06.2020 09:04:34</t>
  </si>
  <si>
    <t>17.06.2020 09:04:36</t>
  </si>
  <si>
    <t>17.06.2020 09:04:49</t>
  </si>
  <si>
    <t>17.06.2020 09:04:51</t>
  </si>
  <si>
    <t>17.06.2020 09:04:52</t>
  </si>
  <si>
    <t>17.06.2020 09:04:54</t>
  </si>
  <si>
    <t>17.06.2020 09:04:55</t>
  </si>
  <si>
    <t>17.06.2020 09:04:57</t>
  </si>
  <si>
    <t>17.06.2020 09:04:58</t>
  </si>
  <si>
    <t>17.06.2020 09:05:00</t>
  </si>
  <si>
    <t>17.06.2020 09:05:03</t>
  </si>
  <si>
    <t>17.06.2020 09:05:04</t>
  </si>
  <si>
    <t>17.06.2020 09:05:06</t>
  </si>
  <si>
    <t>17.06.2020 09:05:09</t>
  </si>
  <si>
    <t>17.06.2020 09:06:03</t>
  </si>
  <si>
    <t>17.06.2020 09:06:04</t>
  </si>
  <si>
    <t>17.06.2020 09:06:06</t>
  </si>
  <si>
    <t>17.06.2020 09:06:07</t>
  </si>
  <si>
    <t>17.06.2020 09:06:09</t>
  </si>
  <si>
    <t>17.06.2020 09:06:10</t>
  </si>
  <si>
    <t>17.06.2020 09:06:12</t>
  </si>
  <si>
    <t>17.06.2020 09:06:13</t>
  </si>
  <si>
    <t>17.06.2020 09:06:15</t>
  </si>
  <si>
    <t>17.06.2020 09:06:16</t>
  </si>
  <si>
    <t>17.06.2020 09:07:18</t>
  </si>
  <si>
    <t>17.06.2020 09:07:19</t>
  </si>
  <si>
    <t>17.06.2020 09:07:21</t>
  </si>
  <si>
    <t>17.06.2020 09:07:22</t>
  </si>
  <si>
    <t>17.06.2020 09:07:27</t>
  </si>
  <si>
    <t>17.06.2020 09:07:54</t>
  </si>
  <si>
    <t>17.06.2020 09:07:56</t>
  </si>
  <si>
    <t>17.06.2020 09:07:57</t>
  </si>
  <si>
    <t>17.06.2020 09:07:59</t>
  </si>
  <si>
    <t>17.06.2020 09:09:31</t>
  </si>
  <si>
    <t>17.06.2020 09:09:50</t>
  </si>
  <si>
    <t>17.06.2020 09:09:51</t>
  </si>
  <si>
    <t>17.06.2020 09:09:54</t>
  </si>
  <si>
    <t>17.06.2020 09:10:01</t>
  </si>
  <si>
    <t>17.06.2020 09:10:03</t>
  </si>
  <si>
    <t>17.06.2020 09:10:04</t>
  </si>
  <si>
    <t>17.06.2020 09:10:06</t>
  </si>
  <si>
    <t>17.06.2020 09:10:07</t>
  </si>
  <si>
    <t>17.06.2020 09:10:09</t>
  </si>
  <si>
    <t>17.06.2020 09:10:10</t>
  </si>
  <si>
    <t>17.06.2020 09:10:12</t>
  </si>
  <si>
    <t>17.06.2020 09:10:13</t>
  </si>
  <si>
    <t>17.06.2020 09:10:15</t>
  </si>
  <si>
    <t>17.06.2020 09:10:16</t>
  </si>
  <si>
    <t>17.06.2020 09:10:18</t>
  </si>
  <si>
    <t>17.06.2020 09:10:19</t>
  </si>
  <si>
    <t>17.06.2020 09:10:21</t>
  </si>
  <si>
    <t>17.06.2020 09:11:59</t>
  </si>
  <si>
    <t>17.06.2020 09:12:00</t>
  </si>
  <si>
    <t>17.06.2020 09:12:02</t>
  </si>
  <si>
    <t>17.06.2020 09:12:03</t>
  </si>
  <si>
    <t>17.06.2020 09:12:05</t>
  </si>
  <si>
    <t>17.06.2020 09:12:06</t>
  </si>
  <si>
    <t>17.06.2020 09:12:08</t>
  </si>
  <si>
    <t>17.06.2020 09:12:43</t>
  </si>
  <si>
    <t>17.06.2020 09:12:44</t>
  </si>
  <si>
    <t>17.06.2020 09:12:47</t>
  </si>
  <si>
    <t>17.06.2020 09:12:49</t>
  </si>
  <si>
    <t>17.06.2020 09:12:50</t>
  </si>
  <si>
    <t>17.06.2020 09:12:52</t>
  </si>
  <si>
    <t>17.06.2020 09:12:53</t>
  </si>
  <si>
    <t>17.06.2020 09:12:55</t>
  </si>
  <si>
    <t>17.06.2020 09:12:56</t>
  </si>
  <si>
    <t>17.06.2020 09:14:04</t>
  </si>
  <si>
    <t>17.06.2020 09:14:06</t>
  </si>
  <si>
    <t>17.06.2020 09:14:12</t>
  </si>
  <si>
    <t>17.06.2020 09:14:13</t>
  </si>
  <si>
    <t>17.06.2020 09:14:15</t>
  </si>
  <si>
    <t>17.06.2020 09:14:16</t>
  </si>
  <si>
    <t>17.06.2020 09:14:18</t>
  </si>
  <si>
    <t>17.06.2020 09:14:36</t>
  </si>
  <si>
    <t>17.06.2020 09:14:37</t>
  </si>
  <si>
    <t>17.06.2020 09:14:40</t>
  </si>
  <si>
    <t>17.06.2020 09:14:42</t>
  </si>
  <si>
    <t>17.06.2020 09:14:43</t>
  </si>
  <si>
    <t>17.06.2020 09:14:45</t>
  </si>
  <si>
    <t>17.06.2020 09:14:46</t>
  </si>
  <si>
    <t>17.06.2020 09:14:48</t>
  </si>
  <si>
    <t>17.06.2020 09:15:00</t>
  </si>
  <si>
    <t>17.06.2020 09:15:01</t>
  </si>
  <si>
    <t>17.06.2020 09:15:03</t>
  </si>
  <si>
    <t>17.06.2020 09:15:04</t>
  </si>
  <si>
    <t>17.06.2020 09:15:06</t>
  </si>
  <si>
    <t>17.06.2020 09:15:07</t>
  </si>
  <si>
    <t>17.06.2020 09:15:09</t>
  </si>
  <si>
    <t>17.06.2020 09:15:18</t>
  </si>
  <si>
    <t>17.06.2020 09:17:09</t>
  </si>
  <si>
    <t>17.06.2020 09:17:27</t>
  </si>
  <si>
    <t>17.06.2020 09:17:28</t>
  </si>
  <si>
    <t>17.06.2020 09:17:30</t>
  </si>
  <si>
    <t>17.06.2020 09:17:37</t>
  </si>
  <si>
    <t>17.06.2020 09:17:39</t>
  </si>
  <si>
    <t>17.06.2020 09:17:40</t>
  </si>
  <si>
    <t>17.06.2020 09:17:42</t>
  </si>
  <si>
    <t>17.06.2020 09:17:43</t>
  </si>
  <si>
    <t>17.06.2020 09:17:45</t>
  </si>
  <si>
    <t>17.06.2020 09:17:53</t>
  </si>
  <si>
    <t>17.06.2020 09:17:54</t>
  </si>
  <si>
    <t>17.06.2020 09:17:56</t>
  </si>
  <si>
    <t>17.06.2020 09:17:59</t>
  </si>
  <si>
    <t>17.06.2020 09:18:00</t>
  </si>
  <si>
    <t>17.06.2020 09:18:02</t>
  </si>
  <si>
    <t>17.06.2020 09:18:03</t>
  </si>
  <si>
    <t>17.06.2020 09:18:05</t>
  </si>
  <si>
    <t>17.06.2020 09:18:06</t>
  </si>
  <si>
    <t>17.06.2020 09:18:08</t>
  </si>
  <si>
    <t>17.06.2020 09:18:44</t>
  </si>
  <si>
    <t>17.06.2020 09:18:46</t>
  </si>
  <si>
    <t>17.06.2020 09:18:47</t>
  </si>
  <si>
    <t>17.06.2020 09:18:49</t>
  </si>
  <si>
    <t>17.06.2020 09:18:50</t>
  </si>
  <si>
    <t>17.06.2020 09:18:52</t>
  </si>
  <si>
    <t>17.06.2020 09:18:53</t>
  </si>
  <si>
    <t>17.06.2020 09:18:56</t>
  </si>
  <si>
    <t>17.06.2020 09:20:27</t>
  </si>
  <si>
    <t>17.06.2020 09:20:28</t>
  </si>
  <si>
    <t>17.06.2020 09:20:30</t>
  </si>
  <si>
    <t>17.06.2020 09:20:33</t>
  </si>
  <si>
    <t>17.06.2020 09:20:34</t>
  </si>
  <si>
    <t>17.06.2020 09:20:36</t>
  </si>
  <si>
    <t>17.06.2020 09:20:37</t>
  </si>
  <si>
    <t>17.06.2020 09:20:39</t>
  </si>
  <si>
    <t>17.06.2020 09:20:50</t>
  </si>
  <si>
    <t>17.06.2020 09:20:51</t>
  </si>
  <si>
    <t>17.06.2020 09:20:53</t>
  </si>
  <si>
    <t>17.06.2020 09:20:54</t>
  </si>
  <si>
    <t>17.06.2020 09:20:56</t>
  </si>
  <si>
    <t>17.06.2020 09:20:57</t>
  </si>
  <si>
    <t>17.06.2020 09:21:00</t>
  </si>
  <si>
    <t>17.06.2020 09:21:04</t>
  </si>
  <si>
    <t>17.06.2020 09:21:18</t>
  </si>
  <si>
    <t>17.06.2020 09:21:21</t>
  </si>
  <si>
    <t>17.06.2020 09:21:22</t>
  </si>
  <si>
    <t>17.06.2020 09:21:24</t>
  </si>
  <si>
    <t>17.06.2020 09:21:25</t>
  </si>
  <si>
    <t>17.06.2020 09:21:27</t>
  </si>
  <si>
    <t>17.06.2020 09:21:28</t>
  </si>
  <si>
    <t>17.06.2020 09:21:30</t>
  </si>
  <si>
    <t>17.06.2020 09:21:31</t>
  </si>
  <si>
    <t>17.06.2020 09:21:33</t>
  </si>
  <si>
    <t>17.06.2020 09:21:34</t>
  </si>
  <si>
    <t>17.06.2020 09:21:36</t>
  </si>
  <si>
    <t>17.06.2020 09:21:37</t>
  </si>
  <si>
    <t>17.06.2020 09:22:21</t>
  </si>
  <si>
    <t>17.06.2020 09:22:24</t>
  </si>
  <si>
    <t>17.06.2020 09:22:25</t>
  </si>
  <si>
    <t>17.06.2020 09:22:30</t>
  </si>
  <si>
    <t>17.06.2020 09:22:31</t>
  </si>
  <si>
    <t>17.06.2020 09:22:33</t>
  </si>
  <si>
    <t>17.06.2020 09:22:34</t>
  </si>
  <si>
    <t>17.06.2020 09:22:36</t>
  </si>
  <si>
    <t>17.06.2020 09:22:37</t>
  </si>
  <si>
    <t>17.06.2020 09:27:51</t>
  </si>
  <si>
    <t>17.06.2020 09:27:59</t>
  </si>
  <si>
    <t>17.06.2020 09:28:00</t>
  </si>
  <si>
    <t>17.06.2020 09:28:03</t>
  </si>
  <si>
    <t>17.06.2020 09:28:08</t>
  </si>
  <si>
    <t>17.06.2020 09:28:49</t>
  </si>
  <si>
    <t>17.06.2020 09:28:50</t>
  </si>
  <si>
    <t>17.06.2020 09:28:52</t>
  </si>
  <si>
    <t>17.06.2020 09:28:53</t>
  </si>
  <si>
    <t>17.06.2020 09:28:55</t>
  </si>
  <si>
    <t>17.06.2020 09:28:56</t>
  </si>
  <si>
    <t>17.06.2020 09:28:59</t>
  </si>
  <si>
    <t>17.06.2020 09:29:02</t>
  </si>
  <si>
    <t>17.06.2020 09:29:22</t>
  </si>
  <si>
    <t>17.06.2020 09:29:24</t>
  </si>
  <si>
    <t>17.06.2020 09:29:25</t>
  </si>
  <si>
    <t>17.06.2020 09:29:27</t>
  </si>
  <si>
    <t>17.06.2020 09:29:28</t>
  </si>
  <si>
    <t>17.06.2020 09:29:52</t>
  </si>
  <si>
    <t>17.06.2020 09:30:38</t>
  </si>
  <si>
    <t>17.06.2020 09:30:39</t>
  </si>
  <si>
    <t>17.06.2020 09:30:41</t>
  </si>
  <si>
    <t>17.06.2020 09:30:45</t>
  </si>
  <si>
    <t>17.06.2020 09:30:47</t>
  </si>
  <si>
    <t>17.06.2020 09:30:48</t>
  </si>
  <si>
    <t>17.06.2020 09:30:50</t>
  </si>
  <si>
    <t>17.06.2020 09:30:51</t>
  </si>
  <si>
    <t>17.06.2020 09:30:53</t>
  </si>
  <si>
    <t>17.06.2020 09:30:54</t>
  </si>
  <si>
    <t>17.06.2020 09:30:56</t>
  </si>
  <si>
    <t>17.06.2020 09:30:57</t>
  </si>
  <si>
    <t>17.06.2020 09:30:59</t>
  </si>
  <si>
    <t>17.06.2020 09:31:00</t>
  </si>
  <si>
    <t>17.06.2020 09:31:02</t>
  </si>
  <si>
    <t>17.06.2020 09:31:26</t>
  </si>
  <si>
    <t>17.06.2020 09:31:35</t>
  </si>
  <si>
    <t>17.06.2020 09:31:36</t>
  </si>
  <si>
    <t>17.06.2020 09:31:38</t>
  </si>
  <si>
    <t>17.06.2020 09:31:39</t>
  </si>
  <si>
    <t>17.06.2020 09:31:46</t>
  </si>
  <si>
    <t>17.06.2020 09:31:50</t>
  </si>
  <si>
    <t>17.06.2020 09:31:52</t>
  </si>
  <si>
    <t>17.06.2020 09:31:53</t>
  </si>
  <si>
    <t>17.06.2020 09:31:55</t>
  </si>
  <si>
    <t>17.06.2020 09:31:56</t>
  </si>
  <si>
    <t>17.06.2020 09:31:58</t>
  </si>
  <si>
    <t>17.06.2020 09:31:59</t>
  </si>
  <si>
    <t>17.06.2020 09:32:10</t>
  </si>
  <si>
    <t>17.06.2020 09:33:07</t>
  </si>
  <si>
    <t>17.06.2020 09:33:13</t>
  </si>
  <si>
    <t>17.06.2020 09:33:16</t>
  </si>
  <si>
    <t>17.06.2020 09:33:18</t>
  </si>
  <si>
    <t>17.06.2020 09:33:19</t>
  </si>
  <si>
    <t>17.06.2020 09:33:21</t>
  </si>
  <si>
    <t>17.06.2020 09:33:22</t>
  </si>
  <si>
    <t>17.06.2020 09:33:24</t>
  </si>
  <si>
    <t>17.06.2020 09:33:25</t>
  </si>
  <si>
    <t>17.06.2020 09:33:27</t>
  </si>
  <si>
    <t>17.06.2020 09:33:28</t>
  </si>
  <si>
    <t>17.06.2020 09:33:30</t>
  </si>
  <si>
    <t>17.06.2020 09:33:31</t>
  </si>
  <si>
    <t>17.06.2020 09:33:33</t>
  </si>
  <si>
    <t>17.06.2020 09:33:48</t>
  </si>
  <si>
    <t>17.06.2020 09:33:49</t>
  </si>
  <si>
    <t>17.06.2020 09:33:51</t>
  </si>
  <si>
    <t>17.06.2020 09:33:55</t>
  </si>
  <si>
    <t>17.06.2020 09:33:57</t>
  </si>
  <si>
    <t>17.06.2020 09:33:58</t>
  </si>
  <si>
    <t>17.06.2020 09:34:00</t>
  </si>
  <si>
    <t>17.06.2020 09:34:01</t>
  </si>
  <si>
    <t>17.06.2020 09:34:03</t>
  </si>
  <si>
    <t>17.06.2020 09:34:05</t>
  </si>
  <si>
    <t>17.06.2020 09:34:06</t>
  </si>
  <si>
    <t>17.06.2020 09:34:08</t>
  </si>
  <si>
    <t>17.06.2020 09:34:15</t>
  </si>
  <si>
    <t>17.06.2020 09:34:17</t>
  </si>
  <si>
    <t>17.06.2020 09:34:18</t>
  </si>
  <si>
    <t>17.06.2020 09:34:33</t>
  </si>
  <si>
    <t>17.06.2020 09:34:35</t>
  </si>
  <si>
    <t>17.06.2020 09:34:39</t>
  </si>
  <si>
    <t>17.06.2020 09:34:41</t>
  </si>
  <si>
    <t>17.06.2020 09:34:42</t>
  </si>
  <si>
    <t>17.06.2020 09:34:44</t>
  </si>
  <si>
    <t>17.06.2020 09:34:45</t>
  </si>
  <si>
    <t>17.06.2020 09:35:07</t>
  </si>
  <si>
    <t>17.06.2020 09:35:15</t>
  </si>
  <si>
    <t>17.06.2020 09:35:18</t>
  </si>
  <si>
    <t>17.06.2020 09:35:19</t>
  </si>
  <si>
    <t>17.06.2020 09:35:22</t>
  </si>
  <si>
    <t>17.06.2020 09:35:33</t>
  </si>
  <si>
    <t>17.06.2020 09:36:07</t>
  </si>
  <si>
    <t>17.06.2020 09:36:42</t>
  </si>
  <si>
    <t>17.06.2020 09:36:54</t>
  </si>
  <si>
    <t>17.06.2020 09:36:56</t>
  </si>
  <si>
    <t>17.06.2020 09:36:57</t>
  </si>
  <si>
    <t>17.06.2020 09:36:59</t>
  </si>
  <si>
    <t>17.06.2020 09:37:00</t>
  </si>
  <si>
    <t>17.06.2020 09:37:03</t>
  </si>
  <si>
    <t>17.06.2020 09:37:06</t>
  </si>
  <si>
    <t>17.06.2020 09:37:08</t>
  </si>
  <si>
    <t>17.06.2020 09:37:09</t>
  </si>
  <si>
    <t>17.06.2020 09:37:11</t>
  </si>
  <si>
    <t>17.06.2020 09:37:12</t>
  </si>
  <si>
    <t>17.06.2020 09:37:14</t>
  </si>
  <si>
    <t>17.06.2020 09:37:15</t>
  </si>
  <si>
    <t>17.06.2020 09:37:33</t>
  </si>
  <si>
    <t>17.06.2020 09:37:35</t>
  </si>
  <si>
    <t>17.06.2020 09:37:36</t>
  </si>
  <si>
    <t>17.06.2020 09:37:43</t>
  </si>
  <si>
    <t>17.06.2020 09:37:46</t>
  </si>
  <si>
    <t>17.06.2020 09:37:47</t>
  </si>
  <si>
    <t>17.06.2020 09:37:49</t>
  </si>
  <si>
    <t>17.06.2020 09:37:50</t>
  </si>
  <si>
    <t>17.06.2020 09:37:55</t>
  </si>
  <si>
    <t>17.06.2020 09:37:56</t>
  </si>
  <si>
    <t>17.06.2020 09:37:58</t>
  </si>
  <si>
    <t>17.06.2020 09:37:59</t>
  </si>
  <si>
    <t>17.06.2020 09:38:01</t>
  </si>
  <si>
    <t>17.06.2020 09:38:02</t>
  </si>
  <si>
    <t>17.06.2020 09:38:04</t>
  </si>
  <si>
    <t>17.06.2020 09:38:05</t>
  </si>
  <si>
    <t>17.06.2020 09:38:07</t>
  </si>
  <si>
    <t>17.06.2020 09:38:08</t>
  </si>
  <si>
    <t>17.06.2020 09:38:10</t>
  </si>
  <si>
    <t>17.06.2020 09:39:22</t>
  </si>
  <si>
    <t>17.06.2020 09:39:24</t>
  </si>
  <si>
    <t>17.06.2020 09:39:33</t>
  </si>
  <si>
    <t>17.06.2020 09:39:34</t>
  </si>
  <si>
    <t>17.06.2020 09:39:36</t>
  </si>
  <si>
    <t>17.06.2020 09:39:37</t>
  </si>
  <si>
    <t>17.06.2020 09:39:39</t>
  </si>
  <si>
    <t>17.06.2020 09:39:40</t>
  </si>
  <si>
    <t>17.06.2020 09:39:46</t>
  </si>
  <si>
    <t>17.06.2020 09:40:21</t>
  </si>
  <si>
    <t>17.06.2020 09:40:22</t>
  </si>
  <si>
    <t>17.06.2020 09:40:24</t>
  </si>
  <si>
    <t>17.06.2020 09:40:30</t>
  </si>
  <si>
    <t>17.06.2020 09:40:31</t>
  </si>
  <si>
    <t>17.06.2020 09:40:33</t>
  </si>
  <si>
    <t>17.06.2020 09:40:34</t>
  </si>
  <si>
    <t>17.06.2020 09:40:36</t>
  </si>
  <si>
    <t>17.06.2020 09:41:36</t>
  </si>
  <si>
    <t>17.06.2020 09:41:38</t>
  </si>
  <si>
    <t>17.06.2020 09:41:39</t>
  </si>
  <si>
    <t>17.06.2020 09:41:41</t>
  </si>
  <si>
    <t>17.06.2020 09:41:42</t>
  </si>
  <si>
    <t>17.06.2020 09:41:44</t>
  </si>
  <si>
    <t>17.06.2020 09:41:45</t>
  </si>
  <si>
    <t>17.06.2020 09:41:47</t>
  </si>
  <si>
    <t>17.06.2020 09:41:51</t>
  </si>
  <si>
    <t>17.06.2020 09:41:53</t>
  </si>
  <si>
    <t>17.06.2020 09:41:54</t>
  </si>
  <si>
    <t>17.06.2020 09:42:01</t>
  </si>
  <si>
    <t>17.06.2020 09:42:04</t>
  </si>
  <si>
    <t>17.06.2020 09:43:34</t>
  </si>
  <si>
    <t>17.06.2020 09:43:36</t>
  </si>
  <si>
    <t>17.06.2020 09:43:38</t>
  </si>
  <si>
    <t>17.06.2020 09:43:44</t>
  </si>
  <si>
    <t>17.06.2020 09:43:45</t>
  </si>
  <si>
    <t>17.06.2020 09:43:47</t>
  </si>
  <si>
    <t>17.06.2020 09:44:09</t>
  </si>
  <si>
    <t>17.06.2020 09:45:27</t>
  </si>
  <si>
    <t>17.06.2020 09:45:45</t>
  </si>
  <si>
    <t>17.06.2020 09:45:47</t>
  </si>
  <si>
    <t>17.06.2020 09:45:48</t>
  </si>
  <si>
    <t>17.06.2020 09:45:50</t>
  </si>
  <si>
    <t>17.06.2020 09:45:51</t>
  </si>
  <si>
    <t>17.06.2020 09:45:53</t>
  </si>
  <si>
    <t>17.06.2020 09:45:54</t>
  </si>
  <si>
    <t>17.06.2020 09:45:56</t>
  </si>
  <si>
    <t>17.06.2020 09:45:57</t>
  </si>
  <si>
    <t>17.06.2020 09:45:59</t>
  </si>
  <si>
    <t>17.06.2020 09:46:00</t>
  </si>
  <si>
    <t>17.06.2020 09:46:03</t>
  </si>
  <si>
    <t>17.06.2020 09:46:06</t>
  </si>
  <si>
    <t>17.06.2020 09:46:14</t>
  </si>
  <si>
    <t>17.06.2020 09:46:15</t>
  </si>
  <si>
    <t>17.06.2020 09:46:18</t>
  </si>
  <si>
    <t>17.06.2020 09:46:20</t>
  </si>
  <si>
    <t>17.06.2020 09:46:21</t>
  </si>
  <si>
    <t>17.06.2020 09:46:23</t>
  </si>
  <si>
    <t>17.06.2020 09:48:36</t>
  </si>
  <si>
    <t>17.06.2020 09:48:42</t>
  </si>
  <si>
    <t>17.06.2020 09:48:44</t>
  </si>
  <si>
    <t>17.06.2020 09:48:45</t>
  </si>
  <si>
    <t>17.06.2020 09:48:47</t>
  </si>
  <si>
    <t>17.06.2020 09:48:48</t>
  </si>
  <si>
    <t>17.06.2020 09:50:07</t>
  </si>
  <si>
    <t>17.06.2020 09:50:09</t>
  </si>
  <si>
    <t>17.06.2020 09:50:15</t>
  </si>
  <si>
    <t>17.06.2020 09:50:16</t>
  </si>
  <si>
    <t>17.06.2020 09:52:06</t>
  </si>
  <si>
    <t>17.06.2020 09:54:30</t>
  </si>
  <si>
    <t>17.06.2020 09:54:31</t>
  </si>
  <si>
    <t>17.06.2020 09:54:36</t>
  </si>
  <si>
    <t>17.06.2020 09:54:37</t>
  </si>
  <si>
    <t>17.06.2020 09:54:39</t>
  </si>
  <si>
    <t>17.06.2020 09:54:40</t>
  </si>
  <si>
    <t>17.06.2020 09:54:42</t>
  </si>
  <si>
    <t>17.06.2020 09:55:56</t>
  </si>
  <si>
    <t>17.06.2020 09:55:57</t>
  </si>
  <si>
    <t>17.06.2020 09:55:59</t>
  </si>
  <si>
    <t>17.06.2020 09:56:02</t>
  </si>
  <si>
    <t>17.06.2020 09:56:06</t>
  </si>
  <si>
    <t>17.06.2020 09:56:09</t>
  </si>
  <si>
    <t>17.06.2020 09:56:12</t>
  </si>
  <si>
    <t>17.06.2020 09:56:14</t>
  </si>
  <si>
    <t>17.06.2020 09:56:15</t>
  </si>
  <si>
    <t>17.06.2020 09:57:44</t>
  </si>
  <si>
    <t>17.06.2020 09:58:04</t>
  </si>
  <si>
    <t>17.06.2020 09:58:07</t>
  </si>
  <si>
    <t>17.06.2020 09:58:09</t>
  </si>
  <si>
    <t>17.06.2020 09:58:10</t>
  </si>
  <si>
    <t>17.06.2020 09:58:12</t>
  </si>
  <si>
    <t>17.06.2020 09:58:13</t>
  </si>
  <si>
    <t>17.06.2020 09:58:15</t>
  </si>
  <si>
    <t>17.06.2020 10:01:21</t>
  </si>
  <si>
    <t>17.06.2020 10:01:22</t>
  </si>
  <si>
    <t>17.06.2020 10:01:44</t>
  </si>
  <si>
    <t>17.06.2020 10:02:25</t>
  </si>
  <si>
    <t>17.06.2020 10:02:27</t>
  </si>
  <si>
    <t>17.06.2020 10:02:28</t>
  </si>
  <si>
    <t>17.06.2020 10:02:30</t>
  </si>
  <si>
    <t>17.06.2020 10:02:31</t>
  </si>
  <si>
    <t>17.06.2020 10:02:33</t>
  </si>
  <si>
    <t>17.06.2020 10:02:34</t>
  </si>
  <si>
    <t>17.06.2020 10:02:37</t>
  </si>
  <si>
    <t>17.06.2020 10:02:57</t>
  </si>
  <si>
    <t>17.06.2020 10:02:59</t>
  </si>
  <si>
    <t>17.06.2020 10:03:00</t>
  </si>
  <si>
    <t>17.06.2020 10:03:02</t>
  </si>
  <si>
    <t>17.06.2020 10:03:03</t>
  </si>
  <si>
    <t>17.06.2020 10:03:05</t>
  </si>
  <si>
    <t>17.06.2020 10:03:08</t>
  </si>
  <si>
    <t>17.06.2020 10:03:09</t>
  </si>
  <si>
    <t>17.06.2020 10:03:11</t>
  </si>
  <si>
    <t>17.06.2020 10:03:14</t>
  </si>
  <si>
    <t>17.06.2020 10:03:15</t>
  </si>
  <si>
    <t>17.06.2020 10:03:17</t>
  </si>
  <si>
    <t>17.06.2020 10:05:24</t>
  </si>
  <si>
    <t>17.06.2020 10:05:25</t>
  </si>
  <si>
    <t>17.06.2020 10:05:27</t>
  </si>
  <si>
    <t>17.06.2020 10:05:28</t>
  </si>
  <si>
    <t>17.06.2020 10:05:30</t>
  </si>
  <si>
    <t>17.06.2020 10:05:31</t>
  </si>
  <si>
    <t>17.06.2020 10:05:33</t>
  </si>
  <si>
    <t>17.06.2020 10:05:34</t>
  </si>
  <si>
    <t>17.06.2020 10:05:36</t>
  </si>
  <si>
    <t>17.06.2020 10:05:37</t>
  </si>
  <si>
    <t>17.06.2020 10:05:39</t>
  </si>
  <si>
    <t>17.06.2020 10:05:40</t>
  </si>
  <si>
    <t>17.06.2020 10:05:42</t>
  </si>
  <si>
    <t>17.06.2020 10:05:43</t>
  </si>
  <si>
    <t>17.06.2020 10:07:28</t>
  </si>
  <si>
    <t>17.06.2020 10:07:30</t>
  </si>
  <si>
    <t>17.06.2020 10:07:31</t>
  </si>
  <si>
    <t>17.06.2020 10:07:33</t>
  </si>
  <si>
    <t>17.06.2020 10:07:34</t>
  </si>
  <si>
    <t>17.06.2020 10:07:36</t>
  </si>
  <si>
    <t>17.06.2020 10:07:39</t>
  </si>
  <si>
    <t>17.06.2020 10:07:40</t>
  </si>
  <si>
    <t>17.06.2020 10:07:42</t>
  </si>
  <si>
    <t>17.06.2020 10:07:43</t>
  </si>
  <si>
    <t>17.06.2020 10:07:45</t>
  </si>
  <si>
    <t>17.06.2020 10:08:36</t>
  </si>
  <si>
    <t>17.06.2020 10:08:37</t>
  </si>
  <si>
    <t>17.06.2020 10:08:39</t>
  </si>
  <si>
    <t>17.06.2020 10:08:41</t>
  </si>
  <si>
    <t>17.06.2020 10:08:42</t>
  </si>
  <si>
    <t>17.06.2020 10:08:44</t>
  </si>
  <si>
    <t>17.06.2020 10:08:45</t>
  </si>
  <si>
    <t>17.06.2020 10:08:47</t>
  </si>
  <si>
    <t>17.06.2020 10:08:48</t>
  </si>
  <si>
    <t>17.06.2020 10:08:54</t>
  </si>
  <si>
    <t>17.06.2020 10:08:56</t>
  </si>
  <si>
    <t>17.06.2020 10:08:57</t>
  </si>
  <si>
    <t>17.06.2020 10:08:59</t>
  </si>
  <si>
    <t>17.06.2020 10:09:02</t>
  </si>
  <si>
    <t>17.06.2020 10:09:08</t>
  </si>
  <si>
    <t>17.06.2020 10:09:12</t>
  </si>
  <si>
    <t>17.06.2020 10:09:14</t>
  </si>
  <si>
    <t>17.06.2020 10:09:20</t>
  </si>
  <si>
    <t>17.06.2020 10:09:24</t>
  </si>
  <si>
    <t>17.06.2020 10:09:30</t>
  </si>
  <si>
    <t>17.06.2020 10:09:32</t>
  </si>
  <si>
    <t>17.06.2020 10:09:33</t>
  </si>
  <si>
    <t>17.06.2020 10:09:35</t>
  </si>
  <si>
    <t>17.06.2020 10:09:36</t>
  </si>
  <si>
    <t>17.06.2020 10:09:38</t>
  </si>
  <si>
    <t>17.06.2020 10:09:39</t>
  </si>
  <si>
    <t>17.06.2020 10:12:06</t>
  </si>
  <si>
    <t>17.06.2020 10:12:13</t>
  </si>
  <si>
    <t>17.06.2020 10:12:15</t>
  </si>
  <si>
    <t>17.06.2020 10:13:28</t>
  </si>
  <si>
    <t>17.06.2020 10:13:30</t>
  </si>
  <si>
    <t>17.06.2020 10:13:31</t>
  </si>
  <si>
    <t>17.06.2020 10:13:33</t>
  </si>
  <si>
    <t>17.06.2020 10:13:34</t>
  </si>
  <si>
    <t>17.06.2020 10:13:37</t>
  </si>
  <si>
    <t>17.06.2020 10:13:39</t>
  </si>
  <si>
    <t>17.06.2020 10:13:44</t>
  </si>
  <si>
    <t>17.06.2020 10:14:24</t>
  </si>
  <si>
    <t>17.06.2020 10:14:27</t>
  </si>
  <si>
    <t>17.06.2020 10:14:33</t>
  </si>
  <si>
    <t>17.06.2020 10:14:34</t>
  </si>
  <si>
    <t>17.06.2020 10:14:36</t>
  </si>
  <si>
    <t>17.06.2020 10:14:37</t>
  </si>
  <si>
    <t>17.06.2020 10:14:39</t>
  </si>
  <si>
    <t>17.06.2020 10:14:40</t>
  </si>
  <si>
    <t>17.06.2020 10:15:42</t>
  </si>
  <si>
    <t>17.06.2020 10:15:45</t>
  </si>
  <si>
    <t>17.06.2020 10:15:48</t>
  </si>
  <si>
    <t>17.06.2020 10:15:50</t>
  </si>
  <si>
    <t>17.06.2020 10:15:51</t>
  </si>
  <si>
    <t>17.06.2020 10:16:33</t>
  </si>
  <si>
    <t>17.06.2020 10:16:34</t>
  </si>
  <si>
    <t>17.06.2020 10:16:36</t>
  </si>
  <si>
    <t>17.06.2020 10:16:37</t>
  </si>
  <si>
    <t>17.06.2020 10:16:39</t>
  </si>
  <si>
    <t>17.06.2020 10:16:40</t>
  </si>
  <si>
    <t>17.06.2020 10:16:47</t>
  </si>
  <si>
    <t>17.06.2020 10:16:50</t>
  </si>
  <si>
    <t>17.06.2020 10:16:51</t>
  </si>
  <si>
    <t>17.06.2020 10:16:53</t>
  </si>
  <si>
    <t>17.06.2020 10:16:54</t>
  </si>
  <si>
    <t>17.06.2020 10:16:56</t>
  </si>
  <si>
    <t>17.06.2020 10:16:57</t>
  </si>
  <si>
    <t>17.06.2020 10:17:18</t>
  </si>
  <si>
    <t>17.06.2020 10:17:19</t>
  </si>
  <si>
    <t>17.06.2020 10:17:21</t>
  </si>
  <si>
    <t>17.06.2020 10:17:22</t>
  </si>
  <si>
    <t>17.06.2020 10:17:24</t>
  </si>
  <si>
    <t>17.06.2020 10:17:25</t>
  </si>
  <si>
    <t>17.06.2020 10:17:27</t>
  </si>
  <si>
    <t>17.06.2020 10:18:21</t>
  </si>
  <si>
    <t>17.06.2020 10:19:42</t>
  </si>
  <si>
    <t>17.06.2020 10:20:56</t>
  </si>
  <si>
    <t>17.06.2020 10:20:57</t>
  </si>
  <si>
    <t>17.06.2020 10:20:59</t>
  </si>
  <si>
    <t>17.06.2020 10:21:00</t>
  </si>
  <si>
    <t>17.06.2020 10:21:32</t>
  </si>
  <si>
    <t>17.06.2020 10:21:43</t>
  </si>
  <si>
    <t>17.06.2020 10:21:46</t>
  </si>
  <si>
    <t>17.06.2020 10:21:47</t>
  </si>
  <si>
    <t>17.06.2020 10:21:49</t>
  </si>
  <si>
    <t>17.06.2020 10:21:50</t>
  </si>
  <si>
    <t>17.06.2020 10:21:52</t>
  </si>
  <si>
    <t>17.06.2020 10:22:41</t>
  </si>
  <si>
    <t>17.06.2020 10:23:28</t>
  </si>
  <si>
    <t>17.06.2020 10:23:41</t>
  </si>
  <si>
    <t>17.06.2020 10:23:44</t>
  </si>
  <si>
    <t>17.06.2020 10:24:09</t>
  </si>
  <si>
    <t>17.06.2020 10:24:16</t>
  </si>
  <si>
    <t>17.06.2020 10:24:18</t>
  </si>
  <si>
    <t>17.06.2020 10:24:19</t>
  </si>
  <si>
    <t>17.06.2020 10:24:21</t>
  </si>
  <si>
    <t>17.06.2020 10:24:22</t>
  </si>
  <si>
    <t>17.06.2020 10:24:24</t>
  </si>
  <si>
    <t>17.06.2020 10:24:39</t>
  </si>
  <si>
    <t>17.06.2020 10:24:40</t>
  </si>
  <si>
    <t>17.06.2020 10:24:42</t>
  </si>
  <si>
    <t>17.06.2020 10:24:43</t>
  </si>
  <si>
    <t>17.06.2020 10:24:45</t>
  </si>
  <si>
    <t>17.06.2020 10:24:46</t>
  </si>
  <si>
    <t>17.06.2020 10:24:48</t>
  </si>
  <si>
    <t>17.06.2020 10:24:49</t>
  </si>
  <si>
    <t>17.06.2020 10:24:51</t>
  </si>
  <si>
    <t>17.06.2020 10:24:52</t>
  </si>
  <si>
    <t>17.06.2020 10:24:54</t>
  </si>
  <si>
    <t>17.06.2020 10:24:55</t>
  </si>
  <si>
    <t>17.06.2020 10:24:57</t>
  </si>
  <si>
    <t>17.06.2020 10:25:00</t>
  </si>
  <si>
    <t>17.06.2020 10:26:13</t>
  </si>
  <si>
    <t>17.06.2020 10:27:01</t>
  </si>
  <si>
    <t>17.06.2020 10:27:04</t>
  </si>
  <si>
    <t>17.06.2020 10:27:07</t>
  </si>
  <si>
    <t>17.06.2020 10:27:09</t>
  </si>
  <si>
    <t>17.06.2020 10:27:10</t>
  </si>
  <si>
    <t>17.06.2020 10:27:12</t>
  </si>
  <si>
    <t>17.06.2020 10:27:13</t>
  </si>
  <si>
    <t>17.06.2020 10:27:15</t>
  </si>
  <si>
    <t>17.06.2020 10:27:16</t>
  </si>
  <si>
    <t>17.06.2020 10:27:18</t>
  </si>
  <si>
    <t>17.06.2020 10:27:57</t>
  </si>
  <si>
    <t>17.06.2020 10:28:01</t>
  </si>
  <si>
    <t>17.06.2020 10:28:06</t>
  </si>
  <si>
    <t>17.06.2020 10:28:07</t>
  </si>
  <si>
    <t>17.06.2020 10:28:09</t>
  </si>
  <si>
    <t>17.06.2020 10:28:10</t>
  </si>
  <si>
    <t>17.06.2020 10:28:21</t>
  </si>
  <si>
    <t>17.06.2020 10:28:24</t>
  </si>
  <si>
    <t>17.06.2020 10:28:25</t>
  </si>
  <si>
    <t>17.06.2020 10:28:27</t>
  </si>
  <si>
    <t>17.06.2020 10:28:28</t>
  </si>
  <si>
    <t>17.06.2020 10:28:30</t>
  </si>
  <si>
    <t>17.06.2020 10:28:31</t>
  </si>
  <si>
    <t>17.06.2020 10:28:33</t>
  </si>
  <si>
    <t>17.06.2020 10:28:34</t>
  </si>
  <si>
    <t>17.06.2020 10:28:36</t>
  </si>
  <si>
    <t>17.06.2020 10:28:37</t>
  </si>
  <si>
    <t>17.06.2020 10:29:06</t>
  </si>
  <si>
    <t>17.06.2020 10:29:07</t>
  </si>
  <si>
    <t>17.06.2020 10:29:09</t>
  </si>
  <si>
    <t>17.06.2020 10:29:10</t>
  </si>
  <si>
    <t>17.06.2020 10:29:12</t>
  </si>
  <si>
    <t>17.06.2020 10:29:13</t>
  </si>
  <si>
    <t>17.06.2020 10:29:31</t>
  </si>
  <si>
    <t>17.06.2020 10:29:33</t>
  </si>
  <si>
    <t>17.06.2020 10:29:37</t>
  </si>
  <si>
    <t>17.06.2020 10:29:39</t>
  </si>
  <si>
    <t>17.06.2020 10:29:40</t>
  </si>
  <si>
    <t>17.06.2020 10:29:42</t>
  </si>
  <si>
    <t>17.06.2020 10:29:43</t>
  </si>
  <si>
    <t>17.06.2020 10:30:09</t>
  </si>
  <si>
    <t>17.06.2020 10:30:10</t>
  </si>
  <si>
    <t>17.06.2020 10:30:12</t>
  </si>
  <si>
    <t>17.06.2020 10:30:13</t>
  </si>
  <si>
    <t>17.06.2020 10:30:15</t>
  </si>
  <si>
    <t>17.06.2020 10:30:18</t>
  </si>
  <si>
    <t>17.06.2020 10:30:19</t>
  </si>
  <si>
    <t>17.06.2020 10:30:21</t>
  </si>
  <si>
    <t>17.06.2020 10:30:22</t>
  </si>
  <si>
    <t>17.06.2020 10:30:24</t>
  </si>
  <si>
    <t>17.06.2020 10:31:16</t>
  </si>
  <si>
    <t>17.06.2020 10:31:44</t>
  </si>
  <si>
    <t>17.06.2020 10:31:45</t>
  </si>
  <si>
    <t>17.06.2020 10:31:47</t>
  </si>
  <si>
    <t>17.06.2020 10:31:48</t>
  </si>
  <si>
    <t>17.06.2020 10:31:50</t>
  </si>
  <si>
    <t>17.06.2020 10:31:51</t>
  </si>
  <si>
    <t>17.06.2020 10:31:53</t>
  </si>
  <si>
    <t>17.06.2020 10:31:54</t>
  </si>
  <si>
    <t>17.06.2020 10:31:56</t>
  </si>
  <si>
    <t>17.06.2020 10:33:15</t>
  </si>
  <si>
    <t>17.06.2020 10:33:16</t>
  </si>
  <si>
    <t>17.06.2020 10:33:18</t>
  </si>
  <si>
    <t>17.06.2020 10:33:19</t>
  </si>
  <si>
    <t>17.06.2020 10:33:21</t>
  </si>
  <si>
    <t>17.06.2020 10:33:24</t>
  </si>
  <si>
    <t>17.06.2020 10:33:25</t>
  </si>
  <si>
    <t>17.06.2020 10:33:27</t>
  </si>
  <si>
    <t>17.06.2020 10:33:28</t>
  </si>
  <si>
    <t>17.06.2020 10:33:30</t>
  </si>
  <si>
    <t>17.06.2020 10:33:31</t>
  </si>
  <si>
    <t>17.06.2020 10:33:33</t>
  </si>
  <si>
    <t>17.06.2020 10:37:15</t>
  </si>
  <si>
    <t>17.06.2020 10:37:38</t>
  </si>
  <si>
    <t>17.06.2020 10:37:39</t>
  </si>
  <si>
    <t>17.06.2020 10:37:41</t>
  </si>
  <si>
    <t>17.06.2020 10:37:42</t>
  </si>
  <si>
    <t>17.06.2020 10:37:44</t>
  </si>
  <si>
    <t>17.06.2020 10:37:45</t>
  </si>
  <si>
    <t>17.06.2020 10:37:47</t>
  </si>
  <si>
    <t>17.06.2020 10:37:48</t>
  </si>
  <si>
    <t>17.06.2020 10:37:53</t>
  </si>
  <si>
    <t>17.06.2020 10:37:54</t>
  </si>
  <si>
    <t>17.06.2020 10:37:56</t>
  </si>
  <si>
    <t>17.06.2020 10:40:57</t>
  </si>
  <si>
    <t>17.06.2020 10:41:01</t>
  </si>
  <si>
    <t>17.06.2020 10:41:03</t>
  </si>
  <si>
    <t>17.06.2020 10:41:06</t>
  </si>
  <si>
    <t>17.06.2020 10:41:07</t>
  </si>
  <si>
    <t>17.06.2020 10:41:09</t>
  </si>
  <si>
    <t>17.06.2020 10:41:12</t>
  </si>
  <si>
    <t>17.06.2020 10:41:13</t>
  </si>
  <si>
    <t>17.06.2020 10:41:15</t>
  </si>
  <si>
    <t>17.06.2020 10:42:13</t>
  </si>
  <si>
    <t>17.06.2020 10:42:48</t>
  </si>
  <si>
    <t>17.06.2020 10:42:51</t>
  </si>
  <si>
    <t>17.06.2020 10:42:56</t>
  </si>
  <si>
    <t>17.06.2020 10:42:57</t>
  </si>
  <si>
    <t>17.06.2020 10:42:59</t>
  </si>
  <si>
    <t>17.06.2020 10:43:00</t>
  </si>
  <si>
    <t>17.06.2020 10:43:02</t>
  </si>
  <si>
    <t>17.06.2020 10:43:05</t>
  </si>
  <si>
    <t>17.06.2020 10:43:06</t>
  </si>
  <si>
    <t>17.06.2020 10:43:08</t>
  </si>
  <si>
    <t>17.06.2020 10:43:09</t>
  </si>
  <si>
    <t>17.06.2020 10:43:11</t>
  </si>
  <si>
    <t>17.06.2020 10:43:12</t>
  </si>
  <si>
    <t>17.06.2020 10:43:40</t>
  </si>
  <si>
    <t>17.06.2020 10:43:41</t>
  </si>
  <si>
    <t>17.06.2020 10:43:43</t>
  </si>
  <si>
    <t>17.06.2020 10:43:46</t>
  </si>
  <si>
    <t>17.06.2020 10:43:47</t>
  </si>
  <si>
    <t>17.06.2020 10:43:49</t>
  </si>
  <si>
    <t>17.06.2020 10:43:50</t>
  </si>
  <si>
    <t>17.06.2020 10:43:52</t>
  </si>
  <si>
    <t>17.06.2020 10:47:06</t>
  </si>
  <si>
    <t>17.06.2020 10:47:10</t>
  </si>
  <si>
    <t>17.06.2020 10:47:12</t>
  </si>
  <si>
    <t>17.06.2020 10:47:13</t>
  </si>
  <si>
    <t>17.06.2020 10:47:15</t>
  </si>
  <si>
    <t>17.06.2020 10:47:16</t>
  </si>
  <si>
    <t>17.06.2020 10:47:18</t>
  </si>
  <si>
    <t>17.06.2020 10:47:21</t>
  </si>
  <si>
    <t>17.06.2020 10:47:22</t>
  </si>
  <si>
    <t>17.06.2020 10:47:27</t>
  </si>
  <si>
    <t>17.06.2020 10:47:28</t>
  </si>
  <si>
    <t>17.06.2020 10:47:30</t>
  </si>
  <si>
    <t>17.06.2020 10:47:31</t>
  </si>
  <si>
    <t>17.06.2020 10:47:33</t>
  </si>
  <si>
    <t>17.06.2020 10:47:43</t>
  </si>
  <si>
    <t>17.06.2020 10:47:45</t>
  </si>
  <si>
    <t>17.06.2020 10:47:46</t>
  </si>
  <si>
    <t>17.06.2020 10:47:48</t>
  </si>
  <si>
    <t>17.06.2020 10:47:49</t>
  </si>
  <si>
    <t>17.06.2020 10:47:51</t>
  </si>
  <si>
    <t>17.06.2020 10:47:54</t>
  </si>
  <si>
    <t>17.06.2020 10:49:01</t>
  </si>
  <si>
    <t>17.06.2020 10:50:06</t>
  </si>
  <si>
    <t>17.06.2020 10:50:07</t>
  </si>
  <si>
    <t>17.06.2020 10:50:09</t>
  </si>
  <si>
    <t>17.06.2020 10:50:10</t>
  </si>
  <si>
    <t>17.06.2020 10:51:33</t>
  </si>
  <si>
    <t>17.06.2020 10:51:34</t>
  </si>
  <si>
    <t>17.06.2020 10:51:36</t>
  </si>
  <si>
    <t>17.06.2020 10:51:39</t>
  </si>
  <si>
    <t>17.06.2020 10:51:40</t>
  </si>
  <si>
    <t>17.06.2020 10:51:42</t>
  </si>
  <si>
    <t>17.06.2020 10:51:43</t>
  </si>
  <si>
    <t>17.06.2020 10:52:19</t>
  </si>
  <si>
    <t>17.06.2020 10:52:21</t>
  </si>
  <si>
    <t>17.06.2020 10:52:22</t>
  </si>
  <si>
    <t>17.06.2020 10:52:25</t>
  </si>
  <si>
    <t>17.06.2020 10:52:27</t>
  </si>
  <si>
    <t>17.06.2020 10:52:28</t>
  </si>
  <si>
    <t>17.06.2020 10:52:48</t>
  </si>
  <si>
    <t>17.06.2020 10:52:50</t>
  </si>
  <si>
    <t>17.06.2020 10:52:53</t>
  </si>
  <si>
    <t>17.06.2020 10:52:56</t>
  </si>
  <si>
    <t>17.06.2020 10:52:57</t>
  </si>
  <si>
    <t>17.06.2020 10:53:18</t>
  </si>
  <si>
    <t>17.06.2020 10:53:19</t>
  </si>
  <si>
    <t>17.06.2020 10:53:21</t>
  </si>
  <si>
    <t>17.06.2020 10:54:25</t>
  </si>
  <si>
    <t>17.06.2020 10:54:30</t>
  </si>
  <si>
    <t>17.06.2020 10:54:31</t>
  </si>
  <si>
    <t>17.06.2020 10:54:33</t>
  </si>
  <si>
    <t>17.06.2020 10:54:34</t>
  </si>
  <si>
    <t>17.06.2020 10:54:36</t>
  </si>
  <si>
    <t>17.06.2020 10:54:37</t>
  </si>
  <si>
    <t>17.06.2020 10:55:18</t>
  </si>
  <si>
    <t>17.06.2020 10:55:19</t>
  </si>
  <si>
    <t>17.06.2020 10:55:21</t>
  </si>
  <si>
    <t>17.06.2020 10:55:22</t>
  </si>
  <si>
    <t>17.06.2020 10:55:24</t>
  </si>
  <si>
    <t>17.06.2020 10:55:25</t>
  </si>
  <si>
    <t>17.06.2020 10:55:27</t>
  </si>
  <si>
    <t>17.06.2020 10:55:28</t>
  </si>
  <si>
    <t>17.06.2020 10:55:30</t>
  </si>
  <si>
    <t>17.06.2020 10:55:31</t>
  </si>
  <si>
    <t>17.06.2020 10:55:33</t>
  </si>
  <si>
    <t>17.06.2020 10:55:34</t>
  </si>
  <si>
    <t>17.06.2020 10:55:36</t>
  </si>
  <si>
    <t>17.06.2020 10:55:37</t>
  </si>
  <si>
    <t>17.06.2020 10:56:44</t>
  </si>
  <si>
    <t>17.06.2020 10:56:48</t>
  </si>
  <si>
    <t>17.06.2020 10:56:51</t>
  </si>
  <si>
    <t>17.06.2020 10:56:53</t>
  </si>
  <si>
    <t>17.06.2020 10:56:56</t>
  </si>
  <si>
    <t>17.06.2020 10:57:00</t>
  </si>
  <si>
    <t>17.06.2020 10:57:09</t>
  </si>
  <si>
    <t>17.06.2020 10:58:30</t>
  </si>
  <si>
    <t>17.06.2020 10:58:31</t>
  </si>
  <si>
    <t>17.06.2020 10:58:33</t>
  </si>
  <si>
    <t>17.06.2020 10:58:34</t>
  </si>
  <si>
    <t>17.06.2020 10:58:36</t>
  </si>
  <si>
    <t>17.06.2020 10:58:37</t>
  </si>
  <si>
    <t>17.06.2020 10:58:39</t>
  </si>
  <si>
    <t>17.06.2020 10:58:40</t>
  </si>
  <si>
    <t>17.06.2020 10:58:42</t>
  </si>
  <si>
    <t>17.06.2020 11:01:50</t>
  </si>
  <si>
    <t>17.06.2020 11:01:51</t>
  </si>
  <si>
    <t>17.06.2020 11:01:54</t>
  </si>
  <si>
    <t>17.06.2020 11:01:56</t>
  </si>
  <si>
    <t>17.06.2020 11:01:57</t>
  </si>
  <si>
    <t>17.06.2020 11:01:59</t>
  </si>
  <si>
    <t>17.06.2020 11:02:00</t>
  </si>
  <si>
    <t>17.06.2020 11:03:25</t>
  </si>
  <si>
    <t>17.06.2020 11:03:27</t>
  </si>
  <si>
    <t>17.06.2020 11:03:28</t>
  </si>
  <si>
    <t>17.06.2020 11:03:30</t>
  </si>
  <si>
    <t>17.06.2020 11:03:31</t>
  </si>
  <si>
    <t>17.06.2020 11:03:33</t>
  </si>
  <si>
    <t>17.06.2020 11:03:34</t>
  </si>
  <si>
    <t>17.06.2020 11:07:00</t>
  </si>
  <si>
    <t>17.06.2020 11:07:33</t>
  </si>
  <si>
    <t>17.06.2020 11:07:34</t>
  </si>
  <si>
    <t>17.06.2020 11:07:36</t>
  </si>
  <si>
    <t>17.06.2020 11:07:41</t>
  </si>
  <si>
    <t>17.06.2020 11:07:42</t>
  </si>
  <si>
    <t>17.06.2020 11:07:44</t>
  </si>
  <si>
    <t>17.06.2020 11:07:45</t>
  </si>
  <si>
    <t>17.06.2020 11:07:46</t>
  </si>
  <si>
    <t>17.06.2020 11:07:50</t>
  </si>
  <si>
    <t>17.06.2020 11:07:51</t>
  </si>
  <si>
    <t>17.06.2020 11:07:53</t>
  </si>
  <si>
    <t>17.06.2020 11:08:06</t>
  </si>
  <si>
    <t>17.06.2020 11:08:27</t>
  </si>
  <si>
    <t>17.06.2020 11:08:30</t>
  </si>
  <si>
    <t>17.06.2020 11:08:31</t>
  </si>
  <si>
    <t>17.06.2020 11:08:33</t>
  </si>
  <si>
    <t>17.06.2020 11:08:34</t>
  </si>
  <si>
    <t>17.06.2020 11:08:36</t>
  </si>
  <si>
    <t>17.06.2020 11:08:37</t>
  </si>
  <si>
    <t>17.06.2020 11:08:42</t>
  </si>
  <si>
    <t>17.06.2020 11:08:45</t>
  </si>
  <si>
    <t>17.06.2020 11:08:50</t>
  </si>
  <si>
    <t>17.06.2020 11:08:51</t>
  </si>
  <si>
    <t>17.06.2020 11:08:53</t>
  </si>
  <si>
    <t>17.06.2020 11:08:54</t>
  </si>
  <si>
    <t>17.06.2020 11:08:56</t>
  </si>
  <si>
    <t>17.06.2020 11:08:57</t>
  </si>
  <si>
    <t>17.06.2020 11:08:59</t>
  </si>
  <si>
    <t>17.06.2020 11:09:00</t>
  </si>
  <si>
    <t>17.06.2020 11:09:02</t>
  </si>
  <si>
    <t>17.06.2020 11:09:42</t>
  </si>
  <si>
    <t>17.06.2020 11:09:44</t>
  </si>
  <si>
    <t>17.06.2020 11:09:45</t>
  </si>
  <si>
    <t>17.06.2020 11:09:47</t>
  </si>
  <si>
    <t>17.06.2020 11:09:50</t>
  </si>
  <si>
    <t>17.06.2020 11:09:52</t>
  </si>
  <si>
    <t>17.06.2020 11:10:07</t>
  </si>
  <si>
    <t>17.06.2020 11:10:09</t>
  </si>
  <si>
    <t>17.06.2020 11:10:10</t>
  </si>
  <si>
    <t>17.06.2020 11:10:12</t>
  </si>
  <si>
    <t>17.06.2020 11:10:13</t>
  </si>
  <si>
    <t>17.06.2020 11:10:15</t>
  </si>
  <si>
    <t>17.06.2020 11:10:16</t>
  </si>
  <si>
    <t>17.06.2020 11:10:36</t>
  </si>
  <si>
    <t>17.06.2020 11:10:37</t>
  </si>
  <si>
    <t>17.06.2020 11:10:39</t>
  </si>
  <si>
    <t>17.06.2020 11:10:40</t>
  </si>
  <si>
    <t>17.06.2020 11:10:42</t>
  </si>
  <si>
    <t>17.06.2020 11:10:43</t>
  </si>
  <si>
    <t>17.06.2020 11:10:45</t>
  </si>
  <si>
    <t>17.06.2020 11:10:46</t>
  </si>
  <si>
    <t>17.06.2020 11:10:56</t>
  </si>
  <si>
    <t>17.06.2020 11:10:59</t>
  </si>
  <si>
    <t>17.06.2020 11:11:00</t>
  </si>
  <si>
    <t>17.06.2020 11:11:02</t>
  </si>
  <si>
    <t>17.06.2020 11:11:03</t>
  </si>
  <si>
    <t>17.06.2020 11:11:24</t>
  </si>
  <si>
    <t>17.06.2020 11:11:27</t>
  </si>
  <si>
    <t>17.06.2020 11:11:29</t>
  </si>
  <si>
    <t>17.06.2020 11:11:30</t>
  </si>
  <si>
    <t>17.06.2020 11:11:32</t>
  </si>
  <si>
    <t>17.06.2020 11:11:33</t>
  </si>
  <si>
    <t>17.06.2020 11:11:35</t>
  </si>
  <si>
    <t>17.06.2020 11:11:36</t>
  </si>
  <si>
    <t>17.06.2020 11:11:38</t>
  </si>
  <si>
    <t>17.06.2020 11:11:39</t>
  </si>
  <si>
    <t>17.06.2020 11:12:18</t>
  </si>
  <si>
    <t>17.06.2020 11:12:38</t>
  </si>
  <si>
    <t>17.06.2020 11:12:41</t>
  </si>
  <si>
    <t>17.06.2020 11:12:53</t>
  </si>
  <si>
    <t>17.06.2020 11:12:54</t>
  </si>
  <si>
    <t>17.06.2020 11:12:56</t>
  </si>
  <si>
    <t>17.06.2020 11:13:33</t>
  </si>
  <si>
    <t>17.06.2020 11:13:34</t>
  </si>
  <si>
    <t>17.06.2020 11:13:36</t>
  </si>
  <si>
    <t>17.06.2020 11:13:37</t>
  </si>
  <si>
    <t>17.06.2020 11:13:39</t>
  </si>
  <si>
    <t>17.06.2020 11:13:40</t>
  </si>
  <si>
    <t>17.06.2020 11:13:42</t>
  </si>
  <si>
    <t>17.06.2020 11:13:43</t>
  </si>
  <si>
    <t>17.06.2020 11:13:45</t>
  </si>
  <si>
    <t>17.06.2020 11:13:46</t>
  </si>
  <si>
    <t>17.06.2020 11:13:48</t>
  </si>
  <si>
    <t>17.06.2020 11:13:49</t>
  </si>
  <si>
    <t>17.06.2020 11:13:53</t>
  </si>
  <si>
    <t>17.06.2020 11:13:54</t>
  </si>
  <si>
    <t>17.06.2020 11:13:56</t>
  </si>
  <si>
    <t>17.06.2020 11:13:57</t>
  </si>
  <si>
    <t>17.06.2020 11:13:59</t>
  </si>
  <si>
    <t>17.06.2020 11:14:00</t>
  </si>
  <si>
    <t>17.06.2020 11:14:03</t>
  </si>
  <si>
    <t>17.06.2020 11:14:05</t>
  </si>
  <si>
    <t>17.06.2020 11:15:42</t>
  </si>
  <si>
    <t>17.06.2020 11:15:44</t>
  </si>
  <si>
    <t>17.06.2020 11:15:45</t>
  </si>
  <si>
    <t>17.06.2020 11:16:09</t>
  </si>
  <si>
    <t>17.06.2020 11:16:15</t>
  </si>
  <si>
    <t>17.06.2020 11:16:16</t>
  </si>
  <si>
    <t>17.06.2020 11:16:25</t>
  </si>
  <si>
    <t>17.06.2020 11:16:27</t>
  </si>
  <si>
    <t>17.06.2020 11:16:28</t>
  </si>
  <si>
    <t>17.06.2020 11:16:30</t>
  </si>
  <si>
    <t>17.06.2020 11:16:31</t>
  </si>
  <si>
    <t>17.06.2020 11:16:33</t>
  </si>
  <si>
    <t>17.06.2020 11:16:34</t>
  </si>
  <si>
    <t>17.06.2020 11:18:10</t>
  </si>
  <si>
    <t>17.06.2020 11:18:12</t>
  </si>
  <si>
    <t>17.06.2020 11:18:13</t>
  </si>
  <si>
    <t>17.06.2020 11:19:37</t>
  </si>
  <si>
    <t>17.06.2020 11:20:13</t>
  </si>
  <si>
    <t>17.06.2020 11:20:16</t>
  </si>
  <si>
    <t>17.06.2020 11:20:18</t>
  </si>
  <si>
    <t>17.06.2020 11:20:19</t>
  </si>
  <si>
    <t>17.06.2020 11:20:21</t>
  </si>
  <si>
    <t>17.06.2020 11:20:22</t>
  </si>
  <si>
    <t>17.06.2020 11:20:24</t>
  </si>
  <si>
    <t>17.06.2020 11:20:25</t>
  </si>
  <si>
    <t>17.06.2020 11:20:27</t>
  </si>
  <si>
    <t>17.06.2020 11:21:04</t>
  </si>
  <si>
    <t>17.06.2020 11:21:07</t>
  </si>
  <si>
    <t>17.06.2020 11:21:09</t>
  </si>
  <si>
    <t>17.06.2020 11:21:10</t>
  </si>
  <si>
    <t>17.06.2020 11:22:22</t>
  </si>
  <si>
    <t>17.06.2020 11:22:24</t>
  </si>
  <si>
    <t>17.06.2020 11:22:25</t>
  </si>
  <si>
    <t>17.06.2020 11:22:27</t>
  </si>
  <si>
    <t>17.06.2020 11:22:28</t>
  </si>
  <si>
    <t>17.06.2020 11:22:30</t>
  </si>
  <si>
    <t>17.06.2020 11:22:33</t>
  </si>
  <si>
    <t>17.06.2020 11:22:34</t>
  </si>
  <si>
    <t>17.06.2020 11:22:36</t>
  </si>
  <si>
    <t>17.06.2020 11:22:37</t>
  </si>
  <si>
    <t>17.06.2020 11:22:39</t>
  </si>
  <si>
    <t>17.06.2020 11:22:43</t>
  </si>
  <si>
    <t>17.06.2020 11:22:45</t>
  </si>
  <si>
    <t>17.06.2020 11:23:06</t>
  </si>
  <si>
    <t>17.06.2020 11:23:09</t>
  </si>
  <si>
    <t>17.06.2020 11:23:10</t>
  </si>
  <si>
    <t>17.06.2020 11:23:12</t>
  </si>
  <si>
    <t>17.06.2020 11:23:13</t>
  </si>
  <si>
    <t>17.06.2020 11:23:15</t>
  </si>
  <si>
    <t>17.06.2020 11:23:16</t>
  </si>
  <si>
    <t>17.06.2020 11:23:18</t>
  </si>
  <si>
    <t>17.06.2020 11:23:19</t>
  </si>
  <si>
    <t>17.06.2020 11:23:21</t>
  </si>
  <si>
    <t>17.06.2020 11:23:22</t>
  </si>
  <si>
    <t>17.06.2020 11:24:07</t>
  </si>
  <si>
    <t>17.06.2020 11:24:09</t>
  </si>
  <si>
    <t>17.06.2020 11:24:10</t>
  </si>
  <si>
    <t>17.06.2020 11:24:12</t>
  </si>
  <si>
    <t>17.06.2020 11:24:13</t>
  </si>
  <si>
    <t>17.06.2020 11:24:15</t>
  </si>
  <si>
    <t>17.06.2020 11:24:16</t>
  </si>
  <si>
    <t>17.06.2020 11:24:18</t>
  </si>
  <si>
    <t>17.06.2020 11:24:19</t>
  </si>
  <si>
    <t>17.06.2020 11:24:22</t>
  </si>
  <si>
    <t>17.06.2020 11:24:24</t>
  </si>
  <si>
    <t>17.06.2020 11:24:25</t>
  </si>
  <si>
    <t>17.06.2020 11:24:42</t>
  </si>
  <si>
    <t>17.06.2020 11:24:43</t>
  </si>
  <si>
    <t>17.06.2020 11:24:45</t>
  </si>
  <si>
    <t>17.06.2020 11:24:46</t>
  </si>
  <si>
    <t>17.06.2020 11:24:48</t>
  </si>
  <si>
    <t>17.06.2020 11:24:49</t>
  </si>
  <si>
    <t>17.06.2020 11:24:51</t>
  </si>
  <si>
    <t>17.06.2020 11:27:54</t>
  </si>
  <si>
    <t>17.06.2020 11:27:56</t>
  </si>
  <si>
    <t>17.06.2020 11:27:57</t>
  </si>
  <si>
    <t>17.06.2020 11:27:59</t>
  </si>
  <si>
    <t>17.06.2020 11:28:00</t>
  </si>
  <si>
    <t>17.06.2020 11:28:02</t>
  </si>
  <si>
    <t>17.06.2020 11:28:03</t>
  </si>
  <si>
    <t>17.06.2020 11:28:05</t>
  </si>
  <si>
    <t>17.06.2020 11:28:06</t>
  </si>
  <si>
    <t>17.06.2020 11:28:08</t>
  </si>
  <si>
    <t>17.06.2020 11:28:11</t>
  </si>
  <si>
    <t>17.06.2020 11:28:43</t>
  </si>
  <si>
    <t>17.06.2020 11:29:15</t>
  </si>
  <si>
    <t>17.06.2020 11:29:16</t>
  </si>
  <si>
    <t>17.06.2020 11:29:18</t>
  </si>
  <si>
    <t>17.06.2020 11:29:19</t>
  </si>
  <si>
    <t>17.06.2020 11:29:21</t>
  </si>
  <si>
    <t>17.06.2020 11:29:22</t>
  </si>
  <si>
    <t>17.06.2020 11:29:25</t>
  </si>
  <si>
    <t>17.06.2020 11:29:27</t>
  </si>
  <si>
    <t>17.06.2020 11:29:28</t>
  </si>
  <si>
    <t>17.06.2020 11:29:30</t>
  </si>
  <si>
    <t>17.06.2020 11:29:31</t>
  </si>
  <si>
    <t>17.06.2020 11:29:33</t>
  </si>
  <si>
    <t>17.06.2020 11:29:36</t>
  </si>
  <si>
    <t>17.06.2020 11:29:40</t>
  </si>
  <si>
    <t>17.06.2020 11:29:43</t>
  </si>
  <si>
    <t>17.06.2020 11:29:55</t>
  </si>
  <si>
    <t>17.06.2020 11:29:57</t>
  </si>
  <si>
    <t>17.06.2020 11:29:58</t>
  </si>
  <si>
    <t>17.06.2020 11:30:00</t>
  </si>
  <si>
    <t>17.06.2020 11:30:02</t>
  </si>
  <si>
    <t>17.06.2020 11:30:03</t>
  </si>
  <si>
    <t>17.06.2020 11:30:05</t>
  </si>
  <si>
    <t>17.06.2020 11:30:08</t>
  </si>
  <si>
    <t>17.06.2020 11:30:09</t>
  </si>
  <si>
    <t>17.06.2020 11:30:12</t>
  </si>
  <si>
    <t>17.06.2020 11:30:14</t>
  </si>
  <si>
    <t>17.06.2020 11:30:15</t>
  </si>
  <si>
    <t>17.06.2020 11:30:17</t>
  </si>
  <si>
    <t>17.06.2020 11:30:18</t>
  </si>
  <si>
    <t>17.06.2020 11:30:21</t>
  </si>
  <si>
    <t>17.06.2020 11:30:23</t>
  </si>
  <si>
    <t>17.06.2020 11:30:26</t>
  </si>
  <si>
    <t>17.06.2020 11:30:56</t>
  </si>
  <si>
    <t>17.06.2020 11:30:59</t>
  </si>
  <si>
    <t>17.06.2020 11:31:02</t>
  </si>
  <si>
    <t>17.06.2020 11:31:04</t>
  </si>
  <si>
    <t>17.06.2020 11:31:22</t>
  </si>
  <si>
    <t>17.06.2020 11:31:26</t>
  </si>
  <si>
    <t>17.06.2020 11:31:29</t>
  </si>
  <si>
    <t>17.06.2020 11:31:32</t>
  </si>
  <si>
    <t>17.06.2020 11:31:34</t>
  </si>
  <si>
    <t>17.06.2020 11:31:35</t>
  </si>
  <si>
    <t>17.06.2020 11:31:37</t>
  </si>
  <si>
    <t>17.06.2020 11:33:19</t>
  </si>
  <si>
    <t>17.06.2020 11:33:24</t>
  </si>
  <si>
    <t>17.06.2020 11:33:30</t>
  </si>
  <si>
    <t>17.06.2020 11:33:31</t>
  </si>
  <si>
    <t>17.06.2020 11:33:33</t>
  </si>
  <si>
    <t>17.06.2020 11:33:34</t>
  </si>
  <si>
    <t>17.06.2020 11:33:36</t>
  </si>
  <si>
    <t>17.06.2020 11:33:37</t>
  </si>
  <si>
    <t>17.06.2020 11:33:43</t>
  </si>
  <si>
    <t>17.06.2020 11:34:34</t>
  </si>
  <si>
    <t>17.06.2020 11:35:18</t>
  </si>
  <si>
    <t>17.06.2020 11:35:19</t>
  </si>
  <si>
    <t>17.06.2020 11:35:21</t>
  </si>
  <si>
    <t>17.06.2020 11:35:22</t>
  </si>
  <si>
    <t>17.06.2020 11:35:24</t>
  </si>
  <si>
    <t>17.06.2020 11:35:25</t>
  </si>
  <si>
    <t>17.06.2020 11:35:51</t>
  </si>
  <si>
    <t>17.06.2020 11:35:53</t>
  </si>
  <si>
    <t>17.06.2020 11:35:54</t>
  </si>
  <si>
    <t>17.06.2020 11:35:56</t>
  </si>
  <si>
    <t>17.06.2020 11:35:57</t>
  </si>
  <si>
    <t>17.06.2020 11:35:59</t>
  </si>
  <si>
    <t>17.06.2020 11:36:00</t>
  </si>
  <si>
    <t>17.06.2020 11:36:02</t>
  </si>
  <si>
    <t>17.06.2020 11:37:25</t>
  </si>
  <si>
    <t>17.06.2020 11:37:27</t>
  </si>
  <si>
    <t>17.06.2020 11:37:28</t>
  </si>
  <si>
    <t>17.06.2020 11:37:30</t>
  </si>
  <si>
    <t>17.06.2020 11:37:31</t>
  </si>
  <si>
    <t>17.06.2020 11:37:33</t>
  </si>
  <si>
    <t>17.06.2020 11:37:34</t>
  </si>
  <si>
    <t>17.06.2020 11:37:36</t>
  </si>
  <si>
    <t>17.06.2020 11:37:39</t>
  </si>
  <si>
    <t>17.06.2020 11:37:42</t>
  </si>
  <si>
    <t>17.06.2020 11:37:43</t>
  </si>
  <si>
    <t>17.06.2020 11:37:45</t>
  </si>
  <si>
    <t>17.06.2020 11:38:24</t>
  </si>
  <si>
    <t>17.06.2020 11:39:13</t>
  </si>
  <si>
    <t>17.06.2020 11:39:15</t>
  </si>
  <si>
    <t>17.06.2020 11:39:18</t>
  </si>
  <si>
    <t>17.06.2020 11:39:19</t>
  </si>
  <si>
    <t>17.06.2020 11:39:21</t>
  </si>
  <si>
    <t>17.06.2020 11:39:22</t>
  </si>
  <si>
    <t>17.06.2020 11:39:24</t>
  </si>
  <si>
    <t>17.06.2020 11:40:07</t>
  </si>
  <si>
    <t>17.06.2020 11:40:09</t>
  </si>
  <si>
    <t>17.06.2020 11:40:12</t>
  </si>
  <si>
    <t>17.06.2020 11:40:13</t>
  </si>
  <si>
    <t>17.06.2020 11:40:15</t>
  </si>
  <si>
    <t>17.06.2020 11:40:16</t>
  </si>
  <si>
    <t>17.06.2020 11:40:18</t>
  </si>
  <si>
    <t>17.06.2020 11:40:19</t>
  </si>
  <si>
    <t>17.06.2020 11:40:25</t>
  </si>
  <si>
    <t>17.06.2020 11:41:12</t>
  </si>
  <si>
    <t>17.06.2020 11:41:13</t>
  </si>
  <si>
    <t>17.06.2020 11:41:15</t>
  </si>
  <si>
    <t>17.06.2020 11:41:16</t>
  </si>
  <si>
    <t>17.06.2020 11:41:18</t>
  </si>
  <si>
    <t>17.06.2020 11:41:19</t>
  </si>
  <si>
    <t>17.06.2020 11:41:24</t>
  </si>
  <si>
    <t>17.06.2020 11:41:25</t>
  </si>
  <si>
    <t>17.06.2020 11:41:48</t>
  </si>
  <si>
    <t>17.06.2020 11:42:06</t>
  </si>
  <si>
    <t>17.06.2020 11:42:07</t>
  </si>
  <si>
    <t>17.06.2020 11:42:09</t>
  </si>
  <si>
    <t>17.06.2020 11:42:10</t>
  </si>
  <si>
    <t>17.06.2020 11:42:12</t>
  </si>
  <si>
    <t>17.06.2020 11:42:13</t>
  </si>
  <si>
    <t>17.06.2020 11:42:24</t>
  </si>
  <si>
    <t>17.06.2020 11:42:25</t>
  </si>
  <si>
    <t>17.06.2020 11:42:27</t>
  </si>
  <si>
    <t>17.06.2020 11:42:28</t>
  </si>
  <si>
    <t>17.06.2020 11:42:30</t>
  </si>
  <si>
    <t>17.06.2020 11:42:31</t>
  </si>
  <si>
    <t>17.06.2020 11:42:33</t>
  </si>
  <si>
    <t>17.06.2020 11:42:34</t>
  </si>
  <si>
    <t>17.06.2020 11:42:36</t>
  </si>
  <si>
    <t>17.06.2020 11:43:06</t>
  </si>
  <si>
    <t>17.06.2020 11:43:27</t>
  </si>
  <si>
    <t>17.06.2020 11:44:04</t>
  </si>
  <si>
    <t>17.06.2020 11:44:09</t>
  </si>
  <si>
    <t>17.06.2020 11:44:10</t>
  </si>
  <si>
    <t>17.06.2020 11:44:12</t>
  </si>
  <si>
    <t>17.06.2020 11:44:13</t>
  </si>
  <si>
    <t>17.06.2020 11:44:15</t>
  </si>
  <si>
    <t>17.06.2020 11:44:51</t>
  </si>
  <si>
    <t>17.06.2020 11:44:56</t>
  </si>
  <si>
    <t>17.06.2020 11:44:59</t>
  </si>
  <si>
    <t>17.06.2020 11:45:03</t>
  </si>
  <si>
    <t>17.06.2020 11:45:05</t>
  </si>
  <si>
    <t>17.06.2020 11:45:06</t>
  </si>
  <si>
    <t>17.06.2020 11:45:08</t>
  </si>
  <si>
    <t>17.06.2020 11:45:09</t>
  </si>
  <si>
    <t>17.06.2020 11:45:11</t>
  </si>
  <si>
    <t>17.06.2020 11:45:12</t>
  </si>
  <si>
    <t>17.06.2020 11:45:14</t>
  </si>
  <si>
    <t>17.06.2020 11:45:15</t>
  </si>
  <si>
    <t>17.06.2020 11:45:17</t>
  </si>
  <si>
    <t>17.06.2020 11:45:18</t>
  </si>
  <si>
    <t>17.06.2020 11:45:23</t>
  </si>
  <si>
    <t>17.06.2020 11:45:55</t>
  </si>
  <si>
    <t>17.06.2020 11:45:56</t>
  </si>
  <si>
    <t>17.06.2020 11:47:19</t>
  </si>
  <si>
    <t>17.06.2020 11:47:21</t>
  </si>
  <si>
    <t>17.06.2020 11:47:24</t>
  </si>
  <si>
    <t>17.06.2020 11:47:25</t>
  </si>
  <si>
    <t>17.06.2020 11:47:30</t>
  </si>
  <si>
    <t>17.06.2020 11:47:31</t>
  </si>
  <si>
    <t>17.06.2020 11:47:37</t>
  </si>
  <si>
    <t>17.06.2020 11:47:39</t>
  </si>
  <si>
    <t>17.06.2020 11:47:40</t>
  </si>
  <si>
    <t>17.06.2020 11:47:47</t>
  </si>
  <si>
    <t>17.06.2020 11:47:49</t>
  </si>
  <si>
    <t>17.06.2020 11:47:57</t>
  </si>
  <si>
    <t>17.06.2020 11:48:01</t>
  </si>
  <si>
    <t>17.06.2020 11:48:03</t>
  </si>
  <si>
    <t>17.06.2020 11:48:04</t>
  </si>
  <si>
    <t>17.06.2020 11:48:06</t>
  </si>
  <si>
    <t>17.06.2020 11:48:09</t>
  </si>
  <si>
    <t>17.06.2020 11:48:10</t>
  </si>
  <si>
    <t>17.06.2020 11:48:12</t>
  </si>
  <si>
    <t>17.06.2020 11:48:15</t>
  </si>
  <si>
    <t>17.06.2020 11:48:16</t>
  </si>
  <si>
    <t>17.06.2020 11:48:18</t>
  </si>
  <si>
    <t>17.06.2020 11:48:19</t>
  </si>
  <si>
    <t>17.06.2020 11:48:21</t>
  </si>
  <si>
    <t>17.06.2020 11:48:22</t>
  </si>
  <si>
    <t>17.06.2020 11:48:24</t>
  </si>
  <si>
    <t>17.06.2020 11:49:07</t>
  </si>
  <si>
    <t>17.06.2020 11:49:10</t>
  </si>
  <si>
    <t>17.06.2020 11:49:12</t>
  </si>
  <si>
    <t>17.06.2020 11:49:13</t>
  </si>
  <si>
    <t>17.06.2020 11:49:15</t>
  </si>
  <si>
    <t>17.06.2020 11:49:16</t>
  </si>
  <si>
    <t>17.06.2020 11:49:18</t>
  </si>
  <si>
    <t>17.06.2020 11:49:21</t>
  </si>
  <si>
    <t>17.06.2020 11:49:24</t>
  </si>
  <si>
    <t>17.06.2020 11:49:25</t>
  </si>
  <si>
    <t>17.06.2020 11:49:30</t>
  </si>
  <si>
    <t>17.06.2020 11:49:31</t>
  </si>
  <si>
    <t>17.06.2020 11:49:33</t>
  </si>
  <si>
    <t>17.06.2020 11:49:48</t>
  </si>
  <si>
    <t>17.06.2020 11:49:49</t>
  </si>
  <si>
    <t>17.06.2020 11:49:51</t>
  </si>
  <si>
    <t>17.06.2020 11:49:52</t>
  </si>
  <si>
    <t>17.06.2020 11:49:54</t>
  </si>
  <si>
    <t>17.06.2020 11:49:55</t>
  </si>
  <si>
    <t>17.06.2020 11:49:57</t>
  </si>
  <si>
    <t>17.06.2020 11:49:58</t>
  </si>
  <si>
    <t>17.06.2020 11:50:00</t>
  </si>
  <si>
    <t>17.06.2020 11:50:06</t>
  </si>
  <si>
    <t>17.06.2020 11:50:08</t>
  </si>
  <si>
    <t>17.06.2020 11:50:09</t>
  </si>
  <si>
    <t>17.06.2020 11:50:11</t>
  </si>
  <si>
    <t>17.06.2020 11:50:14</t>
  </si>
  <si>
    <t>17.06.2020 11:51:41</t>
  </si>
  <si>
    <t>17.06.2020 11:51:45</t>
  </si>
  <si>
    <t>17.06.2020 11:51:47</t>
  </si>
  <si>
    <t>17.06.2020 11:51:51</t>
  </si>
  <si>
    <t>17.06.2020 11:51:53</t>
  </si>
  <si>
    <t>17.06.2020 11:51:54</t>
  </si>
  <si>
    <t>17.06.2020 11:54:39</t>
  </si>
  <si>
    <t>17.06.2020 11:54:41</t>
  </si>
  <si>
    <t>17.06.2020 11:54:44</t>
  </si>
  <si>
    <t>17.06.2020 11:54:48</t>
  </si>
  <si>
    <t>17.06.2020 11:54:50</t>
  </si>
  <si>
    <t>17.06.2020 11:54:51</t>
  </si>
  <si>
    <t>17.06.2020 11:54:53</t>
  </si>
  <si>
    <t>17.06.2020 11:56:12</t>
  </si>
  <si>
    <t>17.06.2020 11:56:13</t>
  </si>
  <si>
    <t>17.06.2020 11:56:15</t>
  </si>
  <si>
    <t>17.06.2020 11:56:18</t>
  </si>
  <si>
    <t>17.06.2020 11:56:19</t>
  </si>
  <si>
    <t>17.06.2020 11:56:21</t>
  </si>
  <si>
    <t>17.06.2020 11:56:22</t>
  </si>
  <si>
    <t>17.06.2020 11:56:24</t>
  </si>
  <si>
    <t>17.06.2020 11:56:25</t>
  </si>
  <si>
    <t>17.06.2020 11:56:27</t>
  </si>
  <si>
    <t>17.06.2020 11:56:40</t>
  </si>
  <si>
    <t>17.06.2020 11:56:42</t>
  </si>
  <si>
    <t>17.06.2020 11:56:43</t>
  </si>
  <si>
    <t>17.06.2020 11:56:45</t>
  </si>
  <si>
    <t>17.06.2020 11:56:46</t>
  </si>
  <si>
    <t>17.06.2020 11:56:48</t>
  </si>
  <si>
    <t>17.06.2020 11:56:49</t>
  </si>
  <si>
    <t>17.06.2020 11:56:51</t>
  </si>
  <si>
    <t>17.06.2020 11:56:52</t>
  </si>
  <si>
    <t>17.06.2020 11:56:54</t>
  </si>
  <si>
    <t>17.06.2020 11:56:55</t>
  </si>
  <si>
    <t>17.06.2020 11:56:58</t>
  </si>
  <si>
    <t>17.06.2020 11:57:27</t>
  </si>
  <si>
    <t>17.06.2020 11:57:29</t>
  </si>
  <si>
    <t>17.06.2020 11:57:30</t>
  </si>
  <si>
    <t>17.06.2020 11:57:32</t>
  </si>
  <si>
    <t>17.06.2020 11:57:33</t>
  </si>
  <si>
    <t>17.06.2020 11:57:35</t>
  </si>
  <si>
    <t>17.06.2020 11:57:36</t>
  </si>
  <si>
    <t>17.06.2020 11:57:38</t>
  </si>
  <si>
    <t>17.06.2020 11:57:39</t>
  </si>
  <si>
    <t>17.06.2020 11:57:41</t>
  </si>
  <si>
    <t>17.06.2020 11:57:42</t>
  </si>
  <si>
    <t>17.06.2020 11:57:44</t>
  </si>
  <si>
    <t>17.06.2020 11:57:45</t>
  </si>
  <si>
    <t>17.06.2020 11:57:48</t>
  </si>
  <si>
    <t>17.06.2020 11:57:50</t>
  </si>
  <si>
    <t>17.06.2020 11:57:51</t>
  </si>
  <si>
    <t>17.06.2020 11:57:53</t>
  </si>
  <si>
    <t>17.06.2020 11:57:54</t>
  </si>
  <si>
    <t>17.06.2020 11:57:59</t>
  </si>
  <si>
    <t>17.06.2020 11:58:00</t>
  </si>
  <si>
    <t>17.06.2020 11:59:01</t>
  </si>
  <si>
    <t>17.06.2020 11:59:03</t>
  </si>
  <si>
    <t>17.06.2020 11:59:07</t>
  </si>
  <si>
    <t>17.06.2020 11:59:09</t>
  </si>
  <si>
    <t>17.06.2020 11:59:10</t>
  </si>
  <si>
    <t>17.06.2020 11:59:12</t>
  </si>
  <si>
    <t>17.06.2020 11:59:13</t>
  </si>
  <si>
    <t>17.06.2020 11:59:15</t>
  </si>
  <si>
    <t>17.06.2020 12:01:00</t>
  </si>
  <si>
    <t>17.06.2020 12:01:01</t>
  </si>
  <si>
    <t>17.06.2020 12:01:03</t>
  </si>
  <si>
    <t>17.06.2020 12:01:04</t>
  </si>
  <si>
    <t>17.06.2020 12:01:06</t>
  </si>
  <si>
    <t>17.06.2020 12:01:07</t>
  </si>
  <si>
    <t>17.06.2020 12:01:09</t>
  </si>
  <si>
    <t>17.06.2020 12:01:10</t>
  </si>
  <si>
    <t>17.06.2020 12:01:12</t>
  </si>
  <si>
    <t>17.06.2020 12:01:15</t>
  </si>
  <si>
    <t>17.06.2020 12:01:37</t>
  </si>
  <si>
    <t>17.06.2020 12:01:39</t>
  </si>
  <si>
    <t>17.06.2020 12:01:42</t>
  </si>
  <si>
    <t>17.06.2020 12:01:45</t>
  </si>
  <si>
    <t>17.06.2020 12:01:46</t>
  </si>
  <si>
    <t>17.06.2020 12:01:51</t>
  </si>
  <si>
    <t>17.06.2020 12:01:52</t>
  </si>
  <si>
    <t>17.06.2020 12:01:55</t>
  </si>
  <si>
    <t>17.06.2020 12:01:58</t>
  </si>
  <si>
    <t>17.06.2020 12:02:00</t>
  </si>
  <si>
    <t>17.06.2020 12:02:01</t>
  </si>
  <si>
    <t>17.06.2020 12:02:03</t>
  </si>
  <si>
    <t>17.06.2020 12:02:06</t>
  </si>
  <si>
    <t>17.06.2020 12:02:09</t>
  </si>
  <si>
    <t>17.06.2020 12:03:34</t>
  </si>
  <si>
    <t>17.06.2020 12:03:36</t>
  </si>
  <si>
    <t>17.06.2020 12:03:57</t>
  </si>
  <si>
    <t>17.06.2020 12:03:59</t>
  </si>
  <si>
    <t>17.06.2020 12:04:00</t>
  </si>
  <si>
    <t>17.06.2020 12:04:02</t>
  </si>
  <si>
    <t>17.06.2020 12:04:05</t>
  </si>
  <si>
    <t>17.06.2020 12:04:06</t>
  </si>
  <si>
    <t>17.06.2020 12:04:11</t>
  </si>
  <si>
    <t>17.06.2020 12:04:12</t>
  </si>
  <si>
    <t>17.06.2020 12:04:14</t>
  </si>
  <si>
    <t>17.06.2020 12:04:15</t>
  </si>
  <si>
    <t>17.06.2020 12:06:50</t>
  </si>
  <si>
    <t>17.06.2020 12:07:07</t>
  </si>
  <si>
    <t>17.06.2020 12:08:12</t>
  </si>
  <si>
    <t>17.06.2020 12:08:13</t>
  </si>
  <si>
    <t>17.06.2020 12:08:15</t>
  </si>
  <si>
    <t>17.06.2020 12:08:16</t>
  </si>
  <si>
    <t>17.06.2020 12:08:18</t>
  </si>
  <si>
    <t>17.06.2020 12:08:21</t>
  </si>
  <si>
    <t>17.06.2020 12:08:22</t>
  </si>
  <si>
    <t>17.06.2020 12:08:30</t>
  </si>
  <si>
    <t>17.06.2020 12:09:30</t>
  </si>
  <si>
    <t>17.06.2020 12:09:31</t>
  </si>
  <si>
    <t>17.06.2020 12:09:33</t>
  </si>
  <si>
    <t>17.06.2020 12:09:34</t>
  </si>
  <si>
    <t>17.06.2020 12:09:37</t>
  </si>
  <si>
    <t>17.06.2020 12:09:39</t>
  </si>
  <si>
    <t>17.06.2020 12:09:40</t>
  </si>
  <si>
    <t>17.06.2020 12:09:48</t>
  </si>
  <si>
    <t>17.06.2020 12:10:19</t>
  </si>
  <si>
    <t>17.06.2020 12:10:21</t>
  </si>
  <si>
    <t>17.06.2020 12:10:22</t>
  </si>
  <si>
    <t>17.06.2020 12:10:24</t>
  </si>
  <si>
    <t>17.06.2020 12:11:25</t>
  </si>
  <si>
    <t>17.06.2020 12:11:27</t>
  </si>
  <si>
    <t>17.06.2020 12:11:28</t>
  </si>
  <si>
    <t>17.06.2020 12:11:30</t>
  </si>
  <si>
    <t>17.06.2020 12:11:31</t>
  </si>
  <si>
    <t>17.06.2020 12:11:33</t>
  </si>
  <si>
    <t>17.06.2020 12:11:34</t>
  </si>
  <si>
    <t>17.06.2020 12:11:36</t>
  </si>
  <si>
    <t>17.06.2020 12:11:37</t>
  </si>
  <si>
    <t>17.06.2020 12:12:06</t>
  </si>
  <si>
    <t>17.06.2020 12:12:54</t>
  </si>
  <si>
    <t>17.06.2020 12:14:01</t>
  </si>
  <si>
    <t>17.06.2020 12:14:09</t>
  </si>
  <si>
    <t>17.06.2020 12:14:30</t>
  </si>
  <si>
    <t>17.06.2020 12:14:31</t>
  </si>
  <si>
    <t>17.06.2020 12:14:34</t>
  </si>
  <si>
    <t>17.06.2020 12:14:36</t>
  </si>
  <si>
    <t>17.06.2020 12:14:37</t>
  </si>
  <si>
    <t>17.06.2020 12:14:39</t>
  </si>
  <si>
    <t>17.06.2020 12:14:40</t>
  </si>
  <si>
    <t>17.06.2020 12:14:42</t>
  </si>
  <si>
    <t>17.06.2020 12:14:51</t>
  </si>
  <si>
    <t>17.06.2020 12:15:13</t>
  </si>
  <si>
    <t>17.06.2020 12:15:56</t>
  </si>
  <si>
    <t>17.06.2020 12:15:57</t>
  </si>
  <si>
    <t>17.06.2020 12:15:59</t>
  </si>
  <si>
    <t>17.06.2020 12:16:00</t>
  </si>
  <si>
    <t>17.06.2020 12:16:02</t>
  </si>
  <si>
    <t>17.06.2020 12:16:03</t>
  </si>
  <si>
    <t>17.06.2020 12:16:08</t>
  </si>
  <si>
    <t>17.06.2020 12:17:25</t>
  </si>
  <si>
    <t>17.06.2020 12:17:27</t>
  </si>
  <si>
    <t>17.06.2020 12:17:30</t>
  </si>
  <si>
    <t>17.06.2020 12:17:31</t>
  </si>
  <si>
    <t>17.06.2020 12:17:33</t>
  </si>
  <si>
    <t>17.06.2020 12:17:34</t>
  </si>
  <si>
    <t>17.06.2020 12:17:36</t>
  </si>
  <si>
    <t>17.06.2020 12:17:37</t>
  </si>
  <si>
    <t>17.06.2020 12:17:39</t>
  </si>
  <si>
    <t>17.06.2020 12:17:40</t>
  </si>
  <si>
    <t>17.06.2020 12:17:42</t>
  </si>
  <si>
    <t>17.06.2020 12:17:43</t>
  </si>
  <si>
    <t>17.06.2020 12:17:46</t>
  </si>
  <si>
    <t>17.06.2020 12:18:01</t>
  </si>
  <si>
    <t>17.06.2020 12:19:50</t>
  </si>
  <si>
    <t>17.06.2020 12:19:53</t>
  </si>
  <si>
    <t>17.06.2020 12:19:54</t>
  </si>
  <si>
    <t>17.06.2020 12:19:56</t>
  </si>
  <si>
    <t>17.06.2020 12:19:57</t>
  </si>
  <si>
    <t>17.06.2020 12:19:59</t>
  </si>
  <si>
    <t>17.06.2020 12:21:04</t>
  </si>
  <si>
    <t>17.06.2020 12:21:06</t>
  </si>
  <si>
    <t>17.06.2020 12:21:07</t>
  </si>
  <si>
    <t>17.06.2020 12:21:09</t>
  </si>
  <si>
    <t>17.06.2020 12:21:10</t>
  </si>
  <si>
    <t>17.06.2020 12:21:13</t>
  </si>
  <si>
    <t>17.06.2020 12:21:15</t>
  </si>
  <si>
    <t>17.06.2020 12:21:16</t>
  </si>
  <si>
    <t>17.06.2020 12:21:18</t>
  </si>
  <si>
    <t>17.06.2020 12:21:21</t>
  </si>
  <si>
    <t>17.06.2020 12:21:22</t>
  </si>
  <si>
    <t>17.06.2020 12:21:24</t>
  </si>
  <si>
    <t>17.06.2020 12:21:28</t>
  </si>
  <si>
    <t>17.06.2020 12:21:30</t>
  </si>
  <si>
    <t>17.06.2020 12:21:31</t>
  </si>
  <si>
    <t>17.06.2020 12:21:33</t>
  </si>
  <si>
    <t>17.06.2020 12:21:37</t>
  </si>
  <si>
    <t>17.06.2020 12:21:39</t>
  </si>
  <si>
    <t>17.06.2020 12:21:40</t>
  </si>
  <si>
    <t>17.06.2020 12:21:42</t>
  </si>
  <si>
    <t>17.06.2020 12:21:43</t>
  </si>
  <si>
    <t>17.06.2020 12:21:45</t>
  </si>
  <si>
    <t>17.06.2020 12:21:46</t>
  </si>
  <si>
    <t>17.06.2020 12:22:13</t>
  </si>
  <si>
    <t>17.06.2020 12:23:21</t>
  </si>
  <si>
    <t>17.06.2020 12:23:27</t>
  </si>
  <si>
    <t>17.06.2020 12:23:28</t>
  </si>
  <si>
    <t>17.06.2020 12:23:31</t>
  </si>
  <si>
    <t>17.06.2020 12:23:33</t>
  </si>
  <si>
    <t>17.06.2020 12:23:34</t>
  </si>
  <si>
    <t>17.06.2020 12:23:36</t>
  </si>
  <si>
    <t>17.06.2020 12:24:09</t>
  </si>
  <si>
    <t>17.06.2020 12:24:10</t>
  </si>
  <si>
    <t>17.06.2020 12:24:48</t>
  </si>
  <si>
    <t>17.06.2020 12:24:50</t>
  </si>
  <si>
    <t>17.06.2020 12:24:51</t>
  </si>
  <si>
    <t>17.06.2020 12:24:53</t>
  </si>
  <si>
    <t>17.06.2020 12:24:54</t>
  </si>
  <si>
    <t>17.06.2020 12:25:44</t>
  </si>
  <si>
    <t>17.06.2020 12:25:47</t>
  </si>
  <si>
    <t>17.06.2020 12:25:48</t>
  </si>
  <si>
    <t>17.06.2020 12:25:53</t>
  </si>
  <si>
    <t>17.06.2020 12:25:54</t>
  </si>
  <si>
    <t>17.06.2020 12:25:56</t>
  </si>
  <si>
    <t>17.06.2020 12:25:57</t>
  </si>
  <si>
    <t>17.06.2020 12:25:59</t>
  </si>
  <si>
    <t>17.06.2020 12:26:00</t>
  </si>
  <si>
    <t>17.06.2020 12:27:16</t>
  </si>
  <si>
    <t>17.06.2020 12:27:18</t>
  </si>
  <si>
    <t>17.06.2020 12:27:19</t>
  </si>
  <si>
    <t>17.06.2020 12:27:21</t>
  </si>
  <si>
    <t>17.06.2020 12:27:22</t>
  </si>
  <si>
    <t>17.06.2020 12:27:24</t>
  </si>
  <si>
    <t>17.06.2020 12:27:25</t>
  </si>
  <si>
    <t>17.06.2020 12:27:27</t>
  </si>
  <si>
    <t>17.06.2020 12:27:28</t>
  </si>
  <si>
    <t>17.06.2020 12:27:39</t>
  </si>
  <si>
    <t>17.06.2020 12:27:40</t>
  </si>
  <si>
    <t>17.06.2020 12:27:43</t>
  </si>
  <si>
    <t>17.06.2020 12:27:45</t>
  </si>
  <si>
    <t>17.06.2020 12:27:46</t>
  </si>
  <si>
    <t>17.06.2020 12:27:48</t>
  </si>
  <si>
    <t>17.06.2020 12:27:49</t>
  </si>
  <si>
    <t>17.06.2020 12:27:51</t>
  </si>
  <si>
    <t>17.06.2020 12:27:52</t>
  </si>
  <si>
    <t>17.06.2020 12:27:54</t>
  </si>
  <si>
    <t>17.06.2020 12:28:27</t>
  </si>
  <si>
    <t>17.06.2020 12:28:31</t>
  </si>
  <si>
    <t>17.06.2020 12:28:33</t>
  </si>
  <si>
    <t>17.06.2020 12:28:34</t>
  </si>
  <si>
    <t>17.06.2020 12:29:07</t>
  </si>
  <si>
    <t>17.06.2020 12:29:12</t>
  </si>
  <si>
    <t>17.06.2020 12:29:13</t>
  </si>
  <si>
    <t>17.06.2020 12:29:15</t>
  </si>
  <si>
    <t>17.06.2020 12:29:16</t>
  </si>
  <si>
    <t>17.06.2020 12:29:27</t>
  </si>
  <si>
    <t>17.06.2020 12:29:28</t>
  </si>
  <si>
    <t>17.06.2020 12:29:30</t>
  </si>
  <si>
    <t>17.06.2020 12:29:31</t>
  </si>
  <si>
    <t>17.06.2020 12:29:33</t>
  </si>
  <si>
    <t>17.06.2020 12:29:34</t>
  </si>
  <si>
    <t>17.06.2020 12:29:36</t>
  </si>
  <si>
    <t>17.06.2020 12:29:37</t>
  </si>
  <si>
    <t>17.06.2020 12:29:39</t>
  </si>
  <si>
    <t>17.06.2020 12:29:40</t>
  </si>
  <si>
    <t>17.06.2020 12:29:42</t>
  </si>
  <si>
    <t>17.06.2020 12:30:31</t>
  </si>
  <si>
    <t>17.06.2020 12:30:39</t>
  </si>
  <si>
    <t>17.06.2020 12:30:41</t>
  </si>
  <si>
    <t>17.06.2020 12:30:42</t>
  </si>
  <si>
    <t>17.06.2020 12:30:44</t>
  </si>
  <si>
    <t>17.06.2020 12:31:45</t>
  </si>
  <si>
    <t>17.06.2020 12:31:47</t>
  </si>
  <si>
    <t>17.06.2020 12:31:50</t>
  </si>
  <si>
    <t>17.06.2020 12:31:54</t>
  </si>
  <si>
    <t>17.06.2020 12:32:00</t>
  </si>
  <si>
    <t>17.06.2020 12:32:01</t>
  </si>
  <si>
    <t>17.06.2020 12:32:03</t>
  </si>
  <si>
    <t>17.06.2020 12:32:04</t>
  </si>
  <si>
    <t>17.06.2020 12:32:09</t>
  </si>
  <si>
    <t>17.06.2020 12:32:18</t>
  </si>
  <si>
    <t>17.06.2020 12:32:19</t>
  </si>
  <si>
    <t>17.06.2020 12:32:21</t>
  </si>
  <si>
    <t>17.06.2020 12:32:22</t>
  </si>
  <si>
    <t>17.06.2020 12:32:24</t>
  </si>
  <si>
    <t>17.06.2020 12:32:25</t>
  </si>
  <si>
    <t>17.06.2020 12:32:30</t>
  </si>
  <si>
    <t>17.06.2020 12:32:33</t>
  </si>
  <si>
    <t>17.06.2020 12:33:04</t>
  </si>
  <si>
    <t>17.06.2020 12:33:06</t>
  </si>
  <si>
    <t>17.06.2020 12:33:07</t>
  </si>
  <si>
    <t>17.06.2020 12:33:09</t>
  </si>
  <si>
    <t>17.06.2020 12:33:10</t>
  </si>
  <si>
    <t>17.06.2020 12:33:19</t>
  </si>
  <si>
    <t>17.06.2020 12:33:25</t>
  </si>
  <si>
    <t>17.06.2020 12:33:27</t>
  </si>
  <si>
    <t>17.06.2020 12:33:28</t>
  </si>
  <si>
    <t>17.06.2020 12:33:30</t>
  </si>
  <si>
    <t>17.06.2020 12:33:31</t>
  </si>
  <si>
    <t>17.06.2020 12:35:06</t>
  </si>
  <si>
    <t>17.06.2020 12:35:07</t>
  </si>
  <si>
    <t>17.06.2020 12:35:09</t>
  </si>
  <si>
    <t>17.06.2020 12:35:12</t>
  </si>
  <si>
    <t>17.06.2020 12:35:13</t>
  </si>
  <si>
    <t>17.06.2020 12:35:15</t>
  </si>
  <si>
    <t>17.06.2020 12:35:16</t>
  </si>
  <si>
    <t>17.06.2020 12:35:18</t>
  </si>
  <si>
    <t>17.06.2020 12:35:19</t>
  </si>
  <si>
    <t>17.06.2020 12:35:21</t>
  </si>
  <si>
    <t>17.06.2020 12:35:22</t>
  </si>
  <si>
    <t>17.06.2020 12:35:24</t>
  </si>
  <si>
    <t>17.06.2020 12:35:25</t>
  </si>
  <si>
    <t>17.06.2020 12:36:06</t>
  </si>
  <si>
    <t>17.06.2020 12:36:07</t>
  </si>
  <si>
    <t>17.06.2020 12:36:09</t>
  </si>
  <si>
    <t>17.06.2020 12:36:10</t>
  </si>
  <si>
    <t>17.06.2020 12:36:12</t>
  </si>
  <si>
    <t>17.06.2020 12:36:13</t>
  </si>
  <si>
    <t>17.06.2020 12:36:15</t>
  </si>
  <si>
    <t>17.06.2020 12:36:19</t>
  </si>
  <si>
    <t>17.06.2020 12:36:44</t>
  </si>
  <si>
    <t>17.06.2020 12:36:45</t>
  </si>
  <si>
    <t>17.06.2020 12:36:47</t>
  </si>
  <si>
    <t>17.06.2020 12:36:48</t>
  </si>
  <si>
    <t>17.06.2020 12:36:50</t>
  </si>
  <si>
    <t>17.06.2020 12:36:51</t>
  </si>
  <si>
    <t>17.06.2020 12:36:53</t>
  </si>
  <si>
    <t>17.06.2020 12:36:56</t>
  </si>
  <si>
    <t>17.06.2020 12:36:57</t>
  </si>
  <si>
    <t>17.06.2020 12:36:59</t>
  </si>
  <si>
    <t>17.06.2020 12:37:27</t>
  </si>
  <si>
    <t>17.06.2020 12:37:29</t>
  </si>
  <si>
    <t>17.06.2020 12:37:30</t>
  </si>
  <si>
    <t>17.06.2020 12:37:32</t>
  </si>
  <si>
    <t>17.06.2020 12:37:41</t>
  </si>
  <si>
    <t>17.06.2020 12:37:43</t>
  </si>
  <si>
    <t>17.06.2020 12:37:44</t>
  </si>
  <si>
    <t>17.06.2020 12:37:46</t>
  </si>
  <si>
    <t>17.06.2020 12:37:47</t>
  </si>
  <si>
    <t>17.06.2020 12:37:58</t>
  </si>
  <si>
    <t>17.06.2020 12:39:12</t>
  </si>
  <si>
    <t>17.06.2020 12:39:13</t>
  </si>
  <si>
    <t>17.06.2020 12:39:15</t>
  </si>
  <si>
    <t>17.06.2020 12:39:16</t>
  </si>
  <si>
    <t>17.06.2020 12:39:18</t>
  </si>
  <si>
    <t>17.06.2020 12:39:19</t>
  </si>
  <si>
    <t>17.06.2020 12:39:21</t>
  </si>
  <si>
    <t>17.06.2020 12:39:22</t>
  </si>
  <si>
    <t>17.06.2020 12:39:24</t>
  </si>
  <si>
    <t>17.06.2020 12:39:33</t>
  </si>
  <si>
    <t>17.06.2020 12:41:21</t>
  </si>
  <si>
    <t>17.06.2020 12:41:22</t>
  </si>
  <si>
    <t>17.06.2020 12:41:24</t>
  </si>
  <si>
    <t>17.06.2020 12:41:25</t>
  </si>
  <si>
    <t>17.06.2020 12:41:28</t>
  </si>
  <si>
    <t>17.06.2020 12:41:30</t>
  </si>
  <si>
    <t>17.06.2020 12:41:31</t>
  </si>
  <si>
    <t>17.06.2020 12:41:33</t>
  </si>
  <si>
    <t>17.06.2020 12:41:34</t>
  </si>
  <si>
    <t>17.06.2020 12:41:36</t>
  </si>
  <si>
    <t>17.06.2020 12:41:47</t>
  </si>
  <si>
    <t>17.06.2020 12:41:48</t>
  </si>
  <si>
    <t>17.06.2020 12:41:49</t>
  </si>
  <si>
    <t>17.06.2020 12:41:51</t>
  </si>
  <si>
    <t>17.06.2020 12:41:59</t>
  </si>
  <si>
    <t>17.06.2020 12:42:02</t>
  </si>
  <si>
    <t>17.06.2020 12:42:03</t>
  </si>
  <si>
    <t>17.06.2020 12:42:05</t>
  </si>
  <si>
    <t>17.06.2020 12:42:06</t>
  </si>
  <si>
    <t>17.06.2020 12:42:08</t>
  </si>
  <si>
    <t>17.06.2020 12:43:35</t>
  </si>
  <si>
    <t>17.06.2020 12:43:39</t>
  </si>
  <si>
    <t>17.06.2020 12:43:41</t>
  </si>
  <si>
    <t>17.06.2020 12:43:42</t>
  </si>
  <si>
    <t>17.06.2020 12:43:44</t>
  </si>
  <si>
    <t>17.06.2020 12:43:47</t>
  </si>
  <si>
    <t>17.06.2020 12:43:48</t>
  </si>
  <si>
    <t>17.06.2020 12:43:50</t>
  </si>
  <si>
    <t>17.06.2020 12:43:51</t>
  </si>
  <si>
    <t>17.06.2020 12:43:53</t>
  </si>
  <si>
    <t>17.06.2020 12:44:59</t>
  </si>
  <si>
    <t>17.06.2020 12:45:00</t>
  </si>
  <si>
    <t>17.06.2020 12:45:02</t>
  </si>
  <si>
    <t>17.06.2020 12:45:03</t>
  </si>
  <si>
    <t>17.06.2020 12:45:05</t>
  </si>
  <si>
    <t>17.06.2020 12:45:06</t>
  </si>
  <si>
    <t>17.06.2020 12:45:08</t>
  </si>
  <si>
    <t>17.06.2020 12:45:09</t>
  </si>
  <si>
    <t>17.06.2020 12:45:11</t>
  </si>
  <si>
    <t>17.06.2020 12:45:12</t>
  </si>
  <si>
    <t>17.06.2020 12:45:14</t>
  </si>
  <si>
    <t>17.06.2020 12:45:15</t>
  </si>
  <si>
    <t>17.06.2020 12:45:17</t>
  </si>
  <si>
    <t>17.06.2020 12:45:18</t>
  </si>
  <si>
    <t>17.06.2020 12:45:20</t>
  </si>
  <si>
    <t>17.06.2020 12:45:23</t>
  </si>
  <si>
    <t>17.06.2020 12:45:26</t>
  </si>
  <si>
    <t>17.06.2020 12:45:27</t>
  </si>
  <si>
    <t>17.06.2020 12:45:59</t>
  </si>
  <si>
    <t>17.06.2020 12:46:01</t>
  </si>
  <si>
    <t>17.06.2020 12:46:04</t>
  </si>
  <si>
    <t>17.06.2020 12:46:07</t>
  </si>
  <si>
    <t>17.06.2020 12:46:08</t>
  </si>
  <si>
    <t>17.06.2020 12:46:10</t>
  </si>
  <si>
    <t>17.06.2020 12:46:11</t>
  </si>
  <si>
    <t>17.06.2020 12:46:13</t>
  </si>
  <si>
    <t>17.06.2020 12:46:14</t>
  </si>
  <si>
    <t>17.06.2020 12:46:58</t>
  </si>
  <si>
    <t>17.06.2020 12:47:00</t>
  </si>
  <si>
    <t>17.06.2020 12:47:01</t>
  </si>
  <si>
    <t>17.06.2020 12:47:03</t>
  </si>
  <si>
    <t>17.06.2020 12:47:04</t>
  </si>
  <si>
    <t>17.06.2020 12:47:06</t>
  </si>
  <si>
    <t>17.06.2020 12:47:07</t>
  </si>
  <si>
    <t>17.06.2020 12:47:09</t>
  </si>
  <si>
    <t>17.06.2020 12:47:10</t>
  </si>
  <si>
    <t>17.06.2020 12:47:15</t>
  </si>
  <si>
    <t>17.06.2020 12:47:16</t>
  </si>
  <si>
    <t>17.06.2020 12:47:18</t>
  </si>
  <si>
    <t>17.06.2020 12:47:19</t>
  </si>
  <si>
    <t>17.06.2020 12:47:21</t>
  </si>
  <si>
    <t>17.06.2020 12:47:22</t>
  </si>
  <si>
    <t>17.06.2020 12:47:25</t>
  </si>
  <si>
    <t>17.06.2020 12:47:28</t>
  </si>
  <si>
    <t>17.06.2020 12:47:30</t>
  </si>
  <si>
    <t>17.06.2020 12:47:34</t>
  </si>
  <si>
    <t>17.06.2020 12:47:45</t>
  </si>
  <si>
    <t>17.06.2020 12:47:48</t>
  </si>
  <si>
    <t>17.06.2020 12:47:50</t>
  </si>
  <si>
    <t>17.06.2020 12:47:51</t>
  </si>
  <si>
    <t>17.06.2020 12:47:53</t>
  </si>
  <si>
    <t>17.06.2020 12:47:54</t>
  </si>
  <si>
    <t>17.06.2020 12:47:56</t>
  </si>
  <si>
    <t>17.06.2020 12:47:57</t>
  </si>
  <si>
    <t>17.06.2020 12:47:59</t>
  </si>
  <si>
    <t>17.06.2020 12:48:00</t>
  </si>
  <si>
    <t>17.06.2020 12:48:02</t>
  </si>
  <si>
    <t>17.06.2020 12:48:03</t>
  </si>
  <si>
    <t>17.06.2020 12:48:05</t>
  </si>
  <si>
    <t>17.06.2020 12:48:06</t>
  </si>
  <si>
    <t>17.06.2020 12:48:46</t>
  </si>
  <si>
    <t>17.06.2020 12:48:47</t>
  </si>
  <si>
    <t>17.06.2020 12:48:49</t>
  </si>
  <si>
    <t>17.06.2020 12:48:50</t>
  </si>
  <si>
    <t>17.06.2020 12:48:51</t>
  </si>
  <si>
    <t>17.06.2020 12:49:07</t>
  </si>
  <si>
    <t>17.06.2020 12:49:09</t>
  </si>
  <si>
    <t>17.06.2020 12:49:15</t>
  </si>
  <si>
    <t>17.06.2020 12:49:16</t>
  </si>
  <si>
    <t>17.06.2020 12:49:18</t>
  </si>
  <si>
    <t>17.06.2020 12:49:19</t>
  </si>
  <si>
    <t>17.06.2020 12:49:21</t>
  </si>
  <si>
    <t>17.06.2020 12:49:22</t>
  </si>
  <si>
    <t>17.06.2020 12:49:24</t>
  </si>
  <si>
    <t>17.06.2020 12:49:25</t>
  </si>
  <si>
    <t>17.06.2020 12:49:56</t>
  </si>
  <si>
    <t>17.06.2020 12:49:59</t>
  </si>
  <si>
    <t>17.06.2020 12:50:46</t>
  </si>
  <si>
    <t>17.06.2020 12:50:47</t>
  </si>
  <si>
    <t>17.06.2020 12:50:49</t>
  </si>
  <si>
    <t>17.06.2020 12:50:52</t>
  </si>
  <si>
    <t>17.06.2020 12:50:53</t>
  </si>
  <si>
    <t>17.06.2020 12:50:55</t>
  </si>
  <si>
    <t>17.06.2020 12:50:56</t>
  </si>
  <si>
    <t>17.06.2020 12:50:58</t>
  </si>
  <si>
    <t>17.06.2020 12:50:59</t>
  </si>
  <si>
    <t>17.06.2020 12:51:22</t>
  </si>
  <si>
    <t>17.06.2020 12:51:23</t>
  </si>
  <si>
    <t>17.06.2020 12:51:25</t>
  </si>
  <si>
    <t>17.06.2020 12:51:26</t>
  </si>
  <si>
    <t>17.06.2020 12:51:31</t>
  </si>
  <si>
    <t>17.06.2020 12:51:32</t>
  </si>
  <si>
    <t>17.06.2020 12:51:35</t>
  </si>
  <si>
    <t>17.06.2020 12:51:42</t>
  </si>
  <si>
    <t>17.06.2020 12:51:43</t>
  </si>
  <si>
    <t>17.06.2020 12:51:46</t>
  </si>
  <si>
    <t>17.06.2020 12:51:48</t>
  </si>
  <si>
    <t>17.06.2020 12:51:49</t>
  </si>
  <si>
    <t>17.06.2020 12:51:51</t>
  </si>
  <si>
    <t>17.06.2020 12:51:52</t>
  </si>
  <si>
    <t>17.06.2020 12:51:54</t>
  </si>
  <si>
    <t>17.06.2020 12:51:55</t>
  </si>
  <si>
    <t>17.06.2020 12:51:57</t>
  </si>
  <si>
    <t>17.06.2020 12:51:58</t>
  </si>
  <si>
    <t>17.06.2020 12:52:00</t>
  </si>
  <si>
    <t>17.06.2020 12:53:22</t>
  </si>
  <si>
    <t>17.06.2020 12:53:27</t>
  </si>
  <si>
    <t>17.06.2020 12:53:28</t>
  </si>
  <si>
    <t>17.06.2020 12:53:31</t>
  </si>
  <si>
    <t>17.06.2020 12:53:33</t>
  </si>
  <si>
    <t>17.06.2020 12:53:34</t>
  </si>
  <si>
    <t>17.06.2020 12:53:36</t>
  </si>
  <si>
    <t>17.06.2020 12:53:37</t>
  </si>
  <si>
    <t>17.06.2020 12:53:39</t>
  </si>
  <si>
    <t>17.06.2020 12:53:40</t>
  </si>
  <si>
    <t>17.06.2020 12:53:42</t>
  </si>
  <si>
    <t>17.06.2020 12:53:54</t>
  </si>
  <si>
    <t>17.06.2020 12:53:56</t>
  </si>
  <si>
    <t>17.06.2020 12:53:57</t>
  </si>
  <si>
    <t>17.06.2020 12:53:59</t>
  </si>
  <si>
    <t>17.06.2020 12:54:00</t>
  </si>
  <si>
    <t>17.06.2020 12:54:02</t>
  </si>
  <si>
    <t>17.06.2020 12:54:03</t>
  </si>
  <si>
    <t>17.06.2020 12:54:06</t>
  </si>
  <si>
    <t>17.06.2020 12:55:35</t>
  </si>
  <si>
    <t>17.06.2020 12:55:36</t>
  </si>
  <si>
    <t>17.06.2020 12:55:37</t>
  </si>
  <si>
    <t>17.06.2020 12:55:39</t>
  </si>
  <si>
    <t>17.06.2020 12:55:40</t>
  </si>
  <si>
    <t>17.06.2020 12:55:42</t>
  </si>
  <si>
    <t>17.06.2020 12:55:43</t>
  </si>
  <si>
    <t>17.06.2020 12:55:45</t>
  </si>
  <si>
    <t>17.06.2020 12:55:46</t>
  </si>
  <si>
    <t>17.06.2020 12:55:54</t>
  </si>
  <si>
    <t>17.06.2020 12:55:56</t>
  </si>
  <si>
    <t>17.06.2020 12:57:30</t>
  </si>
  <si>
    <t>17.06.2020 12:57:31</t>
  </si>
  <si>
    <t>17.06.2020 12:57:33</t>
  </si>
  <si>
    <t>17.06.2020 12:57:34</t>
  </si>
  <si>
    <t>17.06.2020 12:57:36</t>
  </si>
  <si>
    <t>17.06.2020 12:57:37</t>
  </si>
  <si>
    <t>17.06.2020 12:57:39</t>
  </si>
  <si>
    <t>17.06.2020 12:57:40</t>
  </si>
  <si>
    <t>17.06.2020 12:57:42</t>
  </si>
  <si>
    <t>17.06.2020 12:57:43</t>
  </si>
  <si>
    <t>17.06.2020 12:58:19</t>
  </si>
  <si>
    <t>17.06.2020 12:58:39</t>
  </si>
  <si>
    <t>17.06.2020 12:58:47</t>
  </si>
  <si>
    <t>17.06.2020 12:58:48</t>
  </si>
  <si>
    <t>17.06.2020 12:58:50</t>
  </si>
  <si>
    <t>17.06.2020 12:58:51</t>
  </si>
  <si>
    <t>17.06.2020 12:59:03</t>
  </si>
  <si>
    <t>17.06.2020 12:59:04</t>
  </si>
  <si>
    <t>17.06.2020 12:59:06</t>
  </si>
  <si>
    <t>17.06.2020 12:59:07</t>
  </si>
  <si>
    <t>17.06.2020 12:59:09</t>
  </si>
  <si>
    <t>17.06.2020 12:59:10</t>
  </si>
  <si>
    <t>17.06.2020 12:59:12</t>
  </si>
  <si>
    <t>17.06.2020 12:59:13</t>
  </si>
  <si>
    <t>17.06.2020 12:59:15</t>
  </si>
  <si>
    <t>17.06.2020 12:59:16</t>
  </si>
  <si>
    <t>17.06.2020 12:59:18</t>
  </si>
  <si>
    <t>17.06.2020 12:59:19</t>
  </si>
  <si>
    <t>17.06.2020 12:59:43</t>
  </si>
  <si>
    <t>17.06.2020 13:01:07</t>
  </si>
  <si>
    <t>17.06.2020 13:01:09</t>
  </si>
  <si>
    <t>17.06.2020 13:01:10</t>
  </si>
  <si>
    <t>17.06.2020 13:01:12</t>
  </si>
  <si>
    <t>17.06.2020 13:01:13</t>
  </si>
  <si>
    <t>17.06.2020 13:01:15</t>
  </si>
  <si>
    <t>17.06.2020 13:01:16</t>
  </si>
  <si>
    <t>17.06.2020 13:01:18</t>
  </si>
  <si>
    <t>17.06.2020 13:01:19</t>
  </si>
  <si>
    <t>17.06.2020 13:01:21</t>
  </si>
  <si>
    <t>17.06.2020 13:01:22</t>
  </si>
  <si>
    <t>17.06.2020 13:01:24</t>
  </si>
  <si>
    <t>17.06.2020 13:01:25</t>
  </si>
  <si>
    <t>17.06.2020 13:01:27</t>
  </si>
  <si>
    <t>17.06.2020 13:01:28</t>
  </si>
  <si>
    <t>17.06.2020 13:01:30</t>
  </si>
  <si>
    <t>17.06.2020 13:01:31</t>
  </si>
  <si>
    <t>17.06.2020 13:01:33</t>
  </si>
  <si>
    <t>17.06.2020 13:01:34</t>
  </si>
  <si>
    <t>17.06.2020 13:01:36</t>
  </si>
  <si>
    <t>17.06.2020 13:01:37</t>
  </si>
  <si>
    <t>17.06.2020 13:01:39</t>
  </si>
  <si>
    <t>17.06.2020 13:04:13</t>
  </si>
  <si>
    <t>17.06.2020 13:04:15</t>
  </si>
  <si>
    <t>17.06.2020 13:04:16</t>
  </si>
  <si>
    <t>17.06.2020 13:04:18</t>
  </si>
  <si>
    <t>17.06.2020 13:04:19</t>
  </si>
  <si>
    <t>17.06.2020 13:04:34</t>
  </si>
  <si>
    <t>17.06.2020 13:05:15</t>
  </si>
  <si>
    <t>17.06.2020 13:05:16</t>
  </si>
  <si>
    <t>17.06.2020 13:05:18</t>
  </si>
  <si>
    <t>17.06.2020 13:05:19</t>
  </si>
  <si>
    <t>17.06.2020 13:05:21</t>
  </si>
  <si>
    <t>17.06.2020 13:05:22</t>
  </si>
  <si>
    <t>17.06.2020 13:05:28</t>
  </si>
  <si>
    <t>17.06.2020 13:05:30</t>
  </si>
  <si>
    <t>17.06.2020 13:06:57</t>
  </si>
  <si>
    <t>17.06.2020 13:07:06</t>
  </si>
  <si>
    <t>17.06.2020 13:07:07</t>
  </si>
  <si>
    <t>17.06.2020 13:07:09</t>
  </si>
  <si>
    <t>17.06.2020 13:07:10</t>
  </si>
  <si>
    <t>17.06.2020 13:07:12</t>
  </si>
  <si>
    <t>17.06.2020 13:07:13</t>
  </si>
  <si>
    <t>17.06.2020 13:07:15</t>
  </si>
  <si>
    <t>17.06.2020 13:07:37</t>
  </si>
  <si>
    <t>17.06.2020 13:07:39</t>
  </si>
  <si>
    <t>17.06.2020 13:07:48</t>
  </si>
  <si>
    <t>17.06.2020 13:07:50</t>
  </si>
  <si>
    <t>17.06.2020 13:07:51</t>
  </si>
  <si>
    <t>17.06.2020 13:08:24</t>
  </si>
  <si>
    <t>17.06.2020 13:08:27</t>
  </si>
  <si>
    <t>17.06.2020 13:08:28</t>
  </si>
  <si>
    <t>17.06.2020 13:08:30</t>
  </si>
  <si>
    <t>17.06.2020 13:08:31</t>
  </si>
  <si>
    <t>17.06.2020 13:08:33</t>
  </si>
  <si>
    <t>17.06.2020 13:08:34</t>
  </si>
  <si>
    <t>17.06.2020 13:08:37</t>
  </si>
  <si>
    <t>17.06.2020 13:08:39</t>
  </si>
  <si>
    <t>17.06.2020 13:08:40</t>
  </si>
  <si>
    <t>17.06.2020 13:08:43</t>
  </si>
  <si>
    <t>17.06.2020 13:08:53</t>
  </si>
  <si>
    <t>17.06.2020 13:08:54</t>
  </si>
  <si>
    <t>17.06.2020 13:08:56</t>
  </si>
  <si>
    <t>17.06.2020 13:08:57</t>
  </si>
  <si>
    <t>17.06.2020 13:08:59</t>
  </si>
  <si>
    <t>17.06.2020 13:09:00</t>
  </si>
  <si>
    <t>17.06.2020 13:09:02</t>
  </si>
  <si>
    <t>17.06.2020 13:09:53</t>
  </si>
  <si>
    <t>17.06.2020 13:09:58</t>
  </si>
  <si>
    <t>17.06.2020 13:10:03</t>
  </si>
  <si>
    <t>17.06.2020 13:10:04</t>
  </si>
  <si>
    <t>17.06.2020 13:10:06</t>
  </si>
  <si>
    <t>17.06.2020 13:10:07</t>
  </si>
  <si>
    <t>17.06.2020 13:10:09</t>
  </si>
  <si>
    <t>17.06.2020 13:10:42</t>
  </si>
  <si>
    <t>17.06.2020 13:10:43</t>
  </si>
  <si>
    <t>17.06.2020 13:10:45</t>
  </si>
  <si>
    <t>17.06.2020 13:10:46</t>
  </si>
  <si>
    <t>17.06.2020 13:10:48</t>
  </si>
  <si>
    <t>17.06.2020 13:10:49</t>
  </si>
  <si>
    <t>17.06.2020 13:10:51</t>
  </si>
  <si>
    <t>17.06.2020 13:10:53</t>
  </si>
  <si>
    <t>17.06.2020 13:11:30</t>
  </si>
  <si>
    <t>17.06.2020 13:11:31</t>
  </si>
  <si>
    <t>17.06.2020 13:11:33</t>
  </si>
  <si>
    <t>17.06.2020 13:11:34</t>
  </si>
  <si>
    <t>17.06.2020 13:11:36</t>
  </si>
  <si>
    <t>17.06.2020 13:11:37</t>
  </si>
  <si>
    <t>17.06.2020 13:11:39</t>
  </si>
  <si>
    <t>17.06.2020 13:11:40</t>
  </si>
  <si>
    <t>17.06.2020 13:11:43</t>
  </si>
  <si>
    <t>17.06.2020 13:11:45</t>
  </si>
  <si>
    <t>17.06.2020 13:11:46</t>
  </si>
  <si>
    <t>17.06.2020 13:11:50</t>
  </si>
  <si>
    <t>17.06.2020 13:11:54</t>
  </si>
  <si>
    <t>17.06.2020 13:13:42</t>
  </si>
  <si>
    <t>17.06.2020 13:14:27</t>
  </si>
  <si>
    <t>17.06.2020 13:14:28</t>
  </si>
  <si>
    <t>17.06.2020 13:14:30</t>
  </si>
  <si>
    <t>17.06.2020 13:14:31</t>
  </si>
  <si>
    <t>17.06.2020 13:14:33</t>
  </si>
  <si>
    <t>17.06.2020 13:14:34</t>
  </si>
  <si>
    <t>17.06.2020 13:14:36</t>
  </si>
  <si>
    <t>17.06.2020 13:14:37</t>
  </si>
  <si>
    <t>17.06.2020 13:14:39</t>
  </si>
  <si>
    <t>17.06.2020 13:14:40</t>
  </si>
  <si>
    <t>17.06.2020 13:14:46</t>
  </si>
  <si>
    <t>17.06.2020 13:14:50</t>
  </si>
  <si>
    <t>17.06.2020 13:14:51</t>
  </si>
  <si>
    <t>17.06.2020 13:14:52</t>
  </si>
  <si>
    <t>17.06.2020 13:14:54</t>
  </si>
  <si>
    <t>17.06.2020 13:14:55</t>
  </si>
  <si>
    <t>17.06.2020 13:14:57</t>
  </si>
  <si>
    <t>17.06.2020 13:14:58</t>
  </si>
  <si>
    <t>17.06.2020 13:15:50</t>
  </si>
  <si>
    <t>17.06.2020 13:15:58</t>
  </si>
  <si>
    <t>17.06.2020 13:17:06</t>
  </si>
  <si>
    <t>17.06.2020 13:17:45</t>
  </si>
  <si>
    <t>17.06.2020 13:17:47</t>
  </si>
  <si>
    <t>17.06.2020 13:17:48</t>
  </si>
  <si>
    <t>17.06.2020 13:20:03</t>
  </si>
  <si>
    <t>17.06.2020 13:20:04</t>
  </si>
  <si>
    <t>17.06.2020 13:20:06</t>
  </si>
  <si>
    <t>17.06.2020 13:20:07</t>
  </si>
  <si>
    <t>17.06.2020 13:20:09</t>
  </si>
  <si>
    <t>17.06.2020 13:20:10</t>
  </si>
  <si>
    <t>17.06.2020 13:20:12</t>
  </si>
  <si>
    <t>17.06.2020 13:20:15</t>
  </si>
  <si>
    <t>17.06.2020 13:20:16</t>
  </si>
  <si>
    <t>17.06.2020 13:20:53</t>
  </si>
  <si>
    <t>17.06.2020 13:20:54</t>
  </si>
  <si>
    <t>17.06.2020 13:20:59</t>
  </si>
  <si>
    <t>17.06.2020 13:21:00</t>
  </si>
  <si>
    <t>17.06.2020 13:21:02</t>
  </si>
  <si>
    <t>17.06.2020 13:21:03</t>
  </si>
  <si>
    <t>17.06.2020 13:21:05</t>
  </si>
  <si>
    <t>17.06.2020 13:21:06</t>
  </si>
  <si>
    <t>17.06.2020 13:21:12</t>
  </si>
  <si>
    <t>17.06.2020 13:21:14</t>
  </si>
  <si>
    <t>17.06.2020 13:21:17</t>
  </si>
  <si>
    <t>17.06.2020 13:21:18</t>
  </si>
  <si>
    <t>17.06.2020 13:21:20</t>
  </si>
  <si>
    <t>17.06.2020 13:21:21</t>
  </si>
  <si>
    <t>17.06.2020 13:21:23</t>
  </si>
  <si>
    <t>17.06.2020 13:21:35</t>
  </si>
  <si>
    <t>17.06.2020 13:21:36</t>
  </si>
  <si>
    <t>17.06.2020 13:21:38</t>
  </si>
  <si>
    <t>17.06.2020 13:21:39</t>
  </si>
  <si>
    <t>17.06.2020 13:21:44</t>
  </si>
  <si>
    <t>17.06.2020 13:22:15</t>
  </si>
  <si>
    <t>17.06.2020 13:22:16</t>
  </si>
  <si>
    <t>17.06.2020 13:22:18</t>
  </si>
  <si>
    <t>17.06.2020 13:22:19</t>
  </si>
  <si>
    <t>17.06.2020 13:22:21</t>
  </si>
  <si>
    <t>17.06.2020 13:22:31</t>
  </si>
  <si>
    <t>17.06.2020 13:22:39</t>
  </si>
  <si>
    <t>17.06.2020 13:22:40</t>
  </si>
  <si>
    <t>17.06.2020 13:23:48</t>
  </si>
  <si>
    <t>17.06.2020 13:23:50</t>
  </si>
  <si>
    <t>17.06.2020 13:24:18</t>
  </si>
  <si>
    <t>17.06.2020 13:24:19</t>
  </si>
  <si>
    <t>17.06.2020 13:24:57</t>
  </si>
  <si>
    <t>17.06.2020 13:24:59</t>
  </si>
  <si>
    <t>17.06.2020 13:25:37</t>
  </si>
  <si>
    <t>17.06.2020 13:25:38</t>
  </si>
  <si>
    <t>17.06.2020 13:25:40</t>
  </si>
  <si>
    <t>17.06.2020 13:25:41</t>
  </si>
  <si>
    <t>17.06.2020 13:25:43</t>
  </si>
  <si>
    <t>17.06.2020 13:30:25</t>
  </si>
  <si>
    <t>17.06.2020 13:30:27</t>
  </si>
  <si>
    <t>17.06.2020 13:30:28</t>
  </si>
  <si>
    <t>17.06.2020 13:30:30</t>
  </si>
  <si>
    <t>17.06.2020 13:30:31</t>
  </si>
  <si>
    <t>17.06.2020 13:30:34</t>
  </si>
  <si>
    <t>17.06.2020 13:30:36</t>
  </si>
  <si>
    <t>17.06.2020 13:31:41</t>
  </si>
  <si>
    <t>17.06.2020 13:31:42</t>
  </si>
  <si>
    <t>17.06.2020 13:31:44</t>
  </si>
  <si>
    <t>17.06.2020 13:31:45</t>
  </si>
  <si>
    <t>17.06.2020 13:31:53</t>
  </si>
  <si>
    <t>17.06.2020 13:31:54</t>
  </si>
  <si>
    <t>17.06.2020 13:31:56</t>
  </si>
  <si>
    <t>17.06.2020 13:31:57</t>
  </si>
  <si>
    <t>17.06.2020 13:31:59</t>
  </si>
  <si>
    <t>17.06.2020 13:32:30</t>
  </si>
  <si>
    <t>17.06.2020 13:32:32</t>
  </si>
  <si>
    <t>17.06.2020 13:32:33</t>
  </si>
  <si>
    <t>17.06.2020 13:32:35</t>
  </si>
  <si>
    <t>17.06.2020 13:32:36</t>
  </si>
  <si>
    <t>17.06.2020 13:32:47</t>
  </si>
  <si>
    <t>17.06.2020 13:32:49</t>
  </si>
  <si>
    <t>17.06.2020 13:32:52</t>
  </si>
  <si>
    <t>17.06.2020 13:32:53</t>
  </si>
  <si>
    <t>17.06.2020 13:34:18</t>
  </si>
  <si>
    <t>17.06.2020 13:34:19</t>
  </si>
  <si>
    <t>17.06.2020 13:34:21</t>
  </si>
  <si>
    <t>17.06.2020 13:34:22</t>
  </si>
  <si>
    <t>17.06.2020 13:34:24</t>
  </si>
  <si>
    <t>17.06.2020 13:34:25</t>
  </si>
  <si>
    <t>17.06.2020 13:34:43</t>
  </si>
  <si>
    <t>17.06.2020 13:34:47</t>
  </si>
  <si>
    <t>17.06.2020 13:34:48</t>
  </si>
  <si>
    <t>17.06.2020 13:34:50</t>
  </si>
  <si>
    <t>17.06.2020 13:34:51</t>
  </si>
  <si>
    <t>17.06.2020 13:34:56</t>
  </si>
  <si>
    <t>17.06.2020 13:34:57</t>
  </si>
  <si>
    <t>17.06.2020 13:34:59</t>
  </si>
  <si>
    <t>17.06.2020 13:35:00</t>
  </si>
  <si>
    <t>17.06.2020 13:35:02</t>
  </si>
  <si>
    <t>17.06.2020 13:35:03</t>
  </si>
  <si>
    <t>17.06.2020 13:35:05</t>
  </si>
  <si>
    <t>17.06.2020 13:35:56</t>
  </si>
  <si>
    <t>17.06.2020 13:35:58</t>
  </si>
  <si>
    <t>17.06.2020 13:35:59</t>
  </si>
  <si>
    <t>17.06.2020 13:36:01</t>
  </si>
  <si>
    <t>17.06.2020 13:36:02</t>
  </si>
  <si>
    <t>17.06.2020 13:36:04</t>
  </si>
  <si>
    <t>17.06.2020 13:36:05</t>
  </si>
  <si>
    <t>17.06.2020 13:36:07</t>
  </si>
  <si>
    <t>17.06.2020 13:36:22</t>
  </si>
  <si>
    <t>17.06.2020 13:36:23</t>
  </si>
  <si>
    <t>17.06.2020 13:36:25</t>
  </si>
  <si>
    <t>17.06.2020 13:36:26</t>
  </si>
  <si>
    <t>17.06.2020 13:36:28</t>
  </si>
  <si>
    <t>17.06.2020 13:36:29</t>
  </si>
  <si>
    <t>17.06.2020 13:36:35</t>
  </si>
  <si>
    <t>17.06.2020 13:36:39</t>
  </si>
  <si>
    <t>17.06.2020 13:36:52</t>
  </si>
  <si>
    <t>17.06.2020 13:36:54</t>
  </si>
  <si>
    <t>17.06.2020 13:36:55</t>
  </si>
  <si>
    <t>17.06.2020 13:37:13</t>
  </si>
  <si>
    <t>17.06.2020 13:37:15</t>
  </si>
  <si>
    <t>17.06.2020 13:37:16</t>
  </si>
  <si>
    <t>17.06.2020 13:37:18</t>
  </si>
  <si>
    <t>17.06.2020 13:37:19</t>
  </si>
  <si>
    <t>17.06.2020 13:37:24</t>
  </si>
  <si>
    <t>17.06.2020 13:37:25</t>
  </si>
  <si>
    <t>17.06.2020 13:37:27</t>
  </si>
  <si>
    <t>17.06.2020 13:37:28</t>
  </si>
  <si>
    <t>17.06.2020 13:37:30</t>
  </si>
  <si>
    <t>17.06.2020 13:37:33</t>
  </si>
  <si>
    <t>17.06.2020 13:37:34</t>
  </si>
  <si>
    <t>17.06.2020 13:37:37</t>
  </si>
  <si>
    <t>17.06.2020 13:37:39</t>
  </si>
  <si>
    <t>17.06.2020 13:37:40</t>
  </si>
  <si>
    <t>17.06.2020 13:37:42</t>
  </si>
  <si>
    <t>17.06.2020 13:37:43</t>
  </si>
  <si>
    <t>17.06.2020 13:38:13</t>
  </si>
  <si>
    <t>17.06.2020 13:38:15</t>
  </si>
  <si>
    <t>17.06.2020 13:38:16</t>
  </si>
  <si>
    <t>17.06.2020 13:38:18</t>
  </si>
  <si>
    <t>17.06.2020 13:38:19</t>
  </si>
  <si>
    <t>17.06.2020 13:38:56</t>
  </si>
  <si>
    <t>17.06.2020 13:39:01</t>
  </si>
  <si>
    <t>17.06.2020 13:39:04</t>
  </si>
  <si>
    <t>17.06.2020 13:39:06</t>
  </si>
  <si>
    <t>17.06.2020 13:39:07</t>
  </si>
  <si>
    <t>17.06.2020 13:40:10</t>
  </si>
  <si>
    <t>17.06.2020 13:40:12</t>
  </si>
  <si>
    <t>17.06.2020 13:40:13</t>
  </si>
  <si>
    <t>17.06.2020 13:40:15</t>
  </si>
  <si>
    <t>17.06.2020 13:40:16</t>
  </si>
  <si>
    <t>17.06.2020 13:40:19</t>
  </si>
  <si>
    <t>17.06.2020 13:41:25</t>
  </si>
  <si>
    <t>17.06.2020 13:41:27</t>
  </si>
  <si>
    <t>17.06.2020 13:41:28</t>
  </si>
  <si>
    <t>17.06.2020 13:41:30</t>
  </si>
  <si>
    <t>17.06.2020 13:41:31</t>
  </si>
  <si>
    <t>17.06.2020 13:41:33</t>
  </si>
  <si>
    <t>17.06.2020 13:41:34</t>
  </si>
  <si>
    <t>17.06.2020 13:41:53</t>
  </si>
  <si>
    <t>17.06.2020 13:41:54</t>
  </si>
  <si>
    <t>17.06.2020 13:41:56</t>
  </si>
  <si>
    <t>17.06.2020 13:41:57</t>
  </si>
  <si>
    <t>17.06.2020 13:41:59</t>
  </si>
  <si>
    <t>17.06.2020 13:43:57</t>
  </si>
  <si>
    <t>17.06.2020 13:43:59</t>
  </si>
  <si>
    <t>17.06.2020 13:44:00</t>
  </si>
  <si>
    <t>17.06.2020 13:44:02</t>
  </si>
  <si>
    <t>17.06.2020 13:44:03</t>
  </si>
  <si>
    <t>17.06.2020 13:47:27</t>
  </si>
  <si>
    <t>17.06.2020 13:47:28</t>
  </si>
  <si>
    <t>17.06.2020 13:47:30</t>
  </si>
  <si>
    <t>17.06.2020 13:47:31</t>
  </si>
  <si>
    <t>17.06.2020 13:47:56</t>
  </si>
  <si>
    <t>17.06.2020 13:49:04</t>
  </si>
  <si>
    <t>17.06.2020 13:49:06</t>
  </si>
  <si>
    <t>17.06.2020 13:49:07</t>
  </si>
  <si>
    <t>17.06.2020 13:49:09</t>
  </si>
  <si>
    <t>17.06.2020 13:49:10</t>
  </si>
  <si>
    <t>17.06.2020 13:49:13</t>
  </si>
  <si>
    <t>17.06.2020 13:49:28</t>
  </si>
  <si>
    <t>17.06.2020 13:49:30</t>
  </si>
  <si>
    <t>17.06.2020 13:49:31</t>
  </si>
  <si>
    <t>17.06.2020 13:49:33</t>
  </si>
  <si>
    <t>17.06.2020 13:49:34</t>
  </si>
  <si>
    <t>17.06.2020 13:49:36</t>
  </si>
  <si>
    <t>17.06.2020 13:49:56</t>
  </si>
  <si>
    <t>17.06.2020 13:49:57</t>
  </si>
  <si>
    <t>17.06.2020 13:50:00</t>
  </si>
  <si>
    <t>17.06.2020 13:51:33</t>
  </si>
  <si>
    <t>17.06.2020 13:51:34</t>
  </si>
  <si>
    <t>17.06.2020 13:51:36</t>
  </si>
  <si>
    <t>17.06.2020 13:51:37</t>
  </si>
  <si>
    <t>17.06.2020 13:51:39</t>
  </si>
  <si>
    <t>17.06.2020 13:51:40</t>
  </si>
  <si>
    <t>17.06.2020 13:51:42</t>
  </si>
  <si>
    <t>17.06.2020 13:52:10</t>
  </si>
  <si>
    <t>17.06.2020 13:52:12</t>
  </si>
  <si>
    <t>17.06.2020 13:52:13</t>
  </si>
  <si>
    <t>17.06.2020 13:52:15</t>
  </si>
  <si>
    <t>17.06.2020 13:52:16</t>
  </si>
  <si>
    <t>17.06.2020 13:52:22</t>
  </si>
  <si>
    <t>17.06.2020 13:52:24</t>
  </si>
  <si>
    <t>17.06.2020 13:52:31</t>
  </si>
  <si>
    <t>17.06.2020 13:52:33</t>
  </si>
  <si>
    <t>17.06.2020 13:52:34</t>
  </si>
  <si>
    <t>17.06.2020 13:52:36</t>
  </si>
  <si>
    <t>17.06.2020 13:52:37</t>
  </si>
  <si>
    <t>17.06.2020 13:54:07</t>
  </si>
  <si>
    <t>17.06.2020 13:54:09</t>
  </si>
  <si>
    <t>17.06.2020 13:54:12</t>
  </si>
  <si>
    <t>17.06.2020 13:54:13</t>
  </si>
  <si>
    <t>17.06.2020 13:54:15</t>
  </si>
  <si>
    <t>17.06.2020 13:54:16</t>
  </si>
  <si>
    <t>17.06.2020 13:54:18</t>
  </si>
  <si>
    <t>17.06.2020 13:54:19</t>
  </si>
  <si>
    <t>17.06.2020 13:55:24</t>
  </si>
  <si>
    <t>17.06.2020 13:55:31</t>
  </si>
  <si>
    <t>17.06.2020 13:55:36</t>
  </si>
  <si>
    <t>17.06.2020 13:55:37</t>
  </si>
  <si>
    <t>17.06.2020 13:55:39</t>
  </si>
  <si>
    <t>17.06.2020 13:55:51</t>
  </si>
  <si>
    <t>17.06.2020 13:55:54</t>
  </si>
  <si>
    <t>17.06.2020 13:55:56</t>
  </si>
  <si>
    <t>17.06.2020 13:55:57</t>
  </si>
  <si>
    <t>17.06.2020 13:55:59</t>
  </si>
  <si>
    <t>17.06.2020 13:56:00</t>
  </si>
  <si>
    <t>17.06.2020 13:56:02</t>
  </si>
  <si>
    <t>17.06.2020 13:56:29</t>
  </si>
  <si>
    <t>17.06.2020 13:56:30</t>
  </si>
  <si>
    <t>17.06.2020 13:56:32</t>
  </si>
  <si>
    <t>17.06.2020 13:56:33</t>
  </si>
  <si>
    <t>17.06.2020 13:56:35</t>
  </si>
  <si>
    <t>17.06.2020 13:56:36</t>
  </si>
  <si>
    <t>17.06.2020 13:56:38</t>
  </si>
  <si>
    <t>17.06.2020 13:56:39</t>
  </si>
  <si>
    <t>17.06.2020 13:56:41</t>
  </si>
  <si>
    <t>17.06.2020 13:56:42</t>
  </si>
  <si>
    <t>17.06.2020 13:57:19</t>
  </si>
  <si>
    <t>17.06.2020 13:57:22</t>
  </si>
  <si>
    <t>17.06.2020 13:57:24</t>
  </si>
  <si>
    <t>17.06.2020 13:57:25</t>
  </si>
  <si>
    <t>17.06.2020 13:57:27</t>
  </si>
  <si>
    <t>17.06.2020 13:57:28</t>
  </si>
  <si>
    <t>17.06.2020 13:57:30</t>
  </si>
  <si>
    <t>17.06.2020 13:58:47</t>
  </si>
  <si>
    <t>17.06.2020 13:58:48</t>
  </si>
  <si>
    <t>17.06.2020 13:58:51</t>
  </si>
  <si>
    <t>17.06.2020 13:58:53</t>
  </si>
  <si>
    <t>17.06.2020 13:58:54</t>
  </si>
  <si>
    <t>17.06.2020 13:58:56</t>
  </si>
  <si>
    <t>17.06.2020 13:58:57</t>
  </si>
  <si>
    <t>17.06.2020 13:58:59</t>
  </si>
  <si>
    <t>17.06.2020 13:59:00</t>
  </si>
  <si>
    <t>17.06.2020 14:00:35</t>
  </si>
  <si>
    <t>17.06.2020 14:00:41</t>
  </si>
  <si>
    <t>17.06.2020 14:00:44</t>
  </si>
  <si>
    <t>17.06.2020 14:00:47</t>
  </si>
  <si>
    <t>17.06.2020 14:00:48</t>
  </si>
  <si>
    <t>17.06.2020 14:00:50</t>
  </si>
  <si>
    <t>17.06.2020 14:00:51</t>
  </si>
  <si>
    <t>17.06.2020 14:01:45</t>
  </si>
  <si>
    <t>17.06.2020 14:01:47</t>
  </si>
  <si>
    <t>17.06.2020 14:01:48</t>
  </si>
  <si>
    <t>17.06.2020 14:05:25</t>
  </si>
  <si>
    <t>17.06.2020 14:05:31</t>
  </si>
  <si>
    <t>17.06.2020 14:05:33</t>
  </si>
  <si>
    <t>17.06.2020 14:05:34</t>
  </si>
  <si>
    <t>17.06.2020 14:05:36</t>
  </si>
  <si>
    <t>17.06.2020 14:05:37</t>
  </si>
  <si>
    <t>17.06.2020 14:05:39</t>
  </si>
  <si>
    <t>17.06.2020 14:06:39</t>
  </si>
  <si>
    <t>17.06.2020 14:06:45</t>
  </si>
  <si>
    <t>17.06.2020 14:06:47</t>
  </si>
  <si>
    <t>17.06.2020 14:06:48</t>
  </si>
  <si>
    <t>17.06.2020 14:06:50</t>
  </si>
  <si>
    <t>17.06.2020 14:07:00</t>
  </si>
  <si>
    <t>17.06.2020 14:07:06</t>
  </si>
  <si>
    <t>17.06.2020 14:07:07</t>
  </si>
  <si>
    <t>17.06.2020 14:07:09</t>
  </si>
  <si>
    <t>17.06.2020 14:07:10</t>
  </si>
  <si>
    <t>17.06.2020 14:07:12</t>
  </si>
  <si>
    <t>17.06.2020 14:07:13</t>
  </si>
  <si>
    <t>17.06.2020 14:07:15</t>
  </si>
  <si>
    <t>17.06.2020 14:08:18</t>
  </si>
  <si>
    <t>17.06.2020 14:08:19</t>
  </si>
  <si>
    <t>17.06.2020 14:08:21</t>
  </si>
  <si>
    <t>17.06.2020 14:08:22</t>
  </si>
  <si>
    <t>17.06.2020 14:08:24</t>
  </si>
  <si>
    <t>17.06.2020 14:08:25</t>
  </si>
  <si>
    <t>17.06.2020 14:08:28</t>
  </si>
  <si>
    <t>17.06.2020 14:09:12</t>
  </si>
  <si>
    <t>17.06.2020 14:09:13</t>
  </si>
  <si>
    <t>17.06.2020 14:09:15</t>
  </si>
  <si>
    <t>17.06.2020 14:09:16</t>
  </si>
  <si>
    <t>17.06.2020 14:09:18</t>
  </si>
  <si>
    <t>17.06.2020 14:09:22</t>
  </si>
  <si>
    <t>17.06.2020 14:10:41</t>
  </si>
  <si>
    <t>17.06.2020 14:10:42</t>
  </si>
  <si>
    <t>17.06.2020 14:10:45</t>
  </si>
  <si>
    <t>17.06.2020 14:10:47</t>
  </si>
  <si>
    <t>17.06.2020 14:10:48</t>
  </si>
  <si>
    <t>17.06.2020 14:10:54</t>
  </si>
  <si>
    <t>17.06.2020 14:10:56</t>
  </si>
  <si>
    <t>17.06.2020 14:10:57</t>
  </si>
  <si>
    <t>17.06.2020 14:10:59</t>
  </si>
  <si>
    <t>17.06.2020 14:11:00</t>
  </si>
  <si>
    <t>17.06.2020 14:11:02</t>
  </si>
  <si>
    <t>17.06.2020 14:11:12</t>
  </si>
  <si>
    <t>17.06.2020 14:12:06</t>
  </si>
  <si>
    <t>17.06.2020 14:14:10</t>
  </si>
  <si>
    <t>17.06.2020 14:14:12</t>
  </si>
  <si>
    <t>17.06.2020 14:14:13</t>
  </si>
  <si>
    <t>17.06.2020 14:14:15</t>
  </si>
  <si>
    <t>17.06.2020 14:14:16</t>
  </si>
  <si>
    <t>17.06.2020 14:14:19</t>
  </si>
  <si>
    <t>17.06.2020 14:15:51</t>
  </si>
  <si>
    <t>17.06.2020 14:15:53</t>
  </si>
  <si>
    <t>17.06.2020 14:15:54</t>
  </si>
  <si>
    <t>17.06.2020 14:15:56</t>
  </si>
  <si>
    <t>17.06.2020 14:15:57</t>
  </si>
  <si>
    <t>17.06.2020 14:15:59</t>
  </si>
  <si>
    <t>17.06.2020 14:16:00</t>
  </si>
  <si>
    <t>17.06.2020 14:16:02</t>
  </si>
  <si>
    <t>17.06.2020 14:16:03</t>
  </si>
  <si>
    <t>17.06.2020 14:16:08</t>
  </si>
  <si>
    <t>17.06.2020 14:16:12</t>
  </si>
  <si>
    <t>17.06.2020 14:16:15</t>
  </si>
  <si>
    <t>17.06.2020 14:17:06</t>
  </si>
  <si>
    <t>17.06.2020 14:17:07</t>
  </si>
  <si>
    <t>17.06.2020 14:17:09</t>
  </si>
  <si>
    <t>17.06.2020 14:17:12</t>
  </si>
  <si>
    <t>17.06.2020 14:17:13</t>
  </si>
  <si>
    <t>17.06.2020 14:17:15</t>
  </si>
  <si>
    <t>17.06.2020 14:17:16</t>
  </si>
  <si>
    <t>17.06.2020 14:17:18</t>
  </si>
  <si>
    <t>17.06.2020 14:17:19</t>
  </si>
  <si>
    <t>17.06.2020 14:17:30</t>
  </si>
  <si>
    <t>17.06.2020 14:17:36</t>
  </si>
  <si>
    <t>17.06.2020 14:17:37</t>
  </si>
  <si>
    <t>17.06.2020 14:17:39</t>
  </si>
  <si>
    <t>17.06.2020 14:17:40</t>
  </si>
  <si>
    <t>17.06.2020 14:17:42</t>
  </si>
  <si>
    <t>17.06.2020 14:17:43</t>
  </si>
  <si>
    <t>17.06.2020 14:18:47</t>
  </si>
  <si>
    <t>17.06.2020 14:18:48</t>
  </si>
  <si>
    <t>17.06.2020 14:18:51</t>
  </si>
  <si>
    <t>17.06.2020 14:18:56</t>
  </si>
  <si>
    <t>17.06.2020 14:18:57</t>
  </si>
  <si>
    <t>17.06.2020 14:18:59</t>
  </si>
  <si>
    <t>17.06.2020 14:19:00</t>
  </si>
  <si>
    <t>17.06.2020 14:19:02</t>
  </si>
  <si>
    <t>17.06.2020 14:19:03</t>
  </si>
  <si>
    <t>17.06.2020 14:19:05</t>
  </si>
  <si>
    <t>17.06.2020 14:19:15</t>
  </si>
  <si>
    <t>17.06.2020 14:19:17</t>
  </si>
  <si>
    <t>17.06.2020 14:19:20</t>
  </si>
  <si>
    <t>17.06.2020 14:19:23</t>
  </si>
  <si>
    <t>17.06.2020 14:19:24</t>
  </si>
  <si>
    <t>17.06.2020 14:19:26</t>
  </si>
  <si>
    <t>17.06.2020 14:19:27</t>
  </si>
  <si>
    <t>17.06.2020 14:19:29</t>
  </si>
  <si>
    <t>17.06.2020 14:19:41</t>
  </si>
  <si>
    <t>17.06.2020 14:19:43</t>
  </si>
  <si>
    <t>17.06.2020 14:19:44</t>
  </si>
  <si>
    <t>17.06.2020 14:19:46</t>
  </si>
  <si>
    <t>17.06.2020 14:20:06</t>
  </si>
  <si>
    <t>17.06.2020 14:20:07</t>
  </si>
  <si>
    <t>17.06.2020 14:20:10</t>
  </si>
  <si>
    <t>17.06.2020 14:20:12</t>
  </si>
  <si>
    <t>17.06.2020 14:20:13</t>
  </si>
  <si>
    <t>17.06.2020 14:20:15</t>
  </si>
  <si>
    <t>17.06.2020 14:20:16</t>
  </si>
  <si>
    <t>17.06.2020 14:20:18</t>
  </si>
  <si>
    <t>17.06.2020 14:20:19</t>
  </si>
  <si>
    <t>17.06.2020 14:20:34</t>
  </si>
  <si>
    <t>17.06.2020 14:20:36</t>
  </si>
  <si>
    <t>17.06.2020 14:20:37</t>
  </si>
  <si>
    <t>17.06.2020 14:20:39</t>
  </si>
  <si>
    <t>17.06.2020 14:20:40</t>
  </si>
  <si>
    <t>17.06.2020 14:20:42</t>
  </si>
  <si>
    <t>17.06.2020 14:20:43</t>
  </si>
  <si>
    <t>17.06.2020 14:20:49</t>
  </si>
  <si>
    <t>17.06.2020 14:20:51</t>
  </si>
  <si>
    <t>17.06.2020 14:20:52</t>
  </si>
  <si>
    <t>17.06.2020 14:20:54</t>
  </si>
  <si>
    <t>17.06.2020 14:20:55</t>
  </si>
  <si>
    <t>17.06.2020 14:21:00</t>
  </si>
  <si>
    <t>17.06.2020 14:21:01</t>
  </si>
  <si>
    <t>17.06.2020 14:21:07</t>
  </si>
  <si>
    <t>17.06.2020 14:21:09</t>
  </si>
  <si>
    <t>17.06.2020 14:21:10</t>
  </si>
  <si>
    <t>17.06.2020 14:21:16</t>
  </si>
  <si>
    <t>17.06.2020 14:21:19</t>
  </si>
  <si>
    <t>17.06.2020 14:21:21</t>
  </si>
  <si>
    <t>17.06.2020 14:22:45</t>
  </si>
  <si>
    <t>17.06.2020 14:23:38</t>
  </si>
  <si>
    <t>17.06.2020 14:24:19</t>
  </si>
  <si>
    <t>17.06.2020 14:24:22</t>
  </si>
  <si>
    <t>17.06.2020 14:24:24</t>
  </si>
  <si>
    <t>17.06.2020 14:24:27</t>
  </si>
  <si>
    <t>17.06.2020 14:24:31</t>
  </si>
  <si>
    <t>17.06.2020 14:24:33</t>
  </si>
  <si>
    <t>17.06.2020 14:24:34</t>
  </si>
  <si>
    <t>17.06.2020 14:24:48</t>
  </si>
  <si>
    <t>17.06.2020 14:24:53</t>
  </si>
  <si>
    <t>17.06.2020 14:24:54</t>
  </si>
  <si>
    <t>17.06.2020 14:24:59</t>
  </si>
  <si>
    <t>17.06.2020 14:25:00</t>
  </si>
  <si>
    <t>17.06.2020 14:25:02</t>
  </si>
  <si>
    <t>17.06.2020 14:25:06</t>
  </si>
  <si>
    <t>17.06.2020 14:25:08</t>
  </si>
  <si>
    <t>17.06.2020 14:25:09</t>
  </si>
  <si>
    <t>17.06.2020 14:25:11</t>
  </si>
  <si>
    <t>17.06.2020 14:25:12</t>
  </si>
  <si>
    <t>17.06.2020 14:25:26</t>
  </si>
  <si>
    <t>17.06.2020 14:25:44</t>
  </si>
  <si>
    <t>17.06.2020 14:25:46</t>
  </si>
  <si>
    <t>17.06.2020 14:25:47</t>
  </si>
  <si>
    <t>17.06.2020 14:25:49</t>
  </si>
  <si>
    <t>17.06.2020 14:25:50</t>
  </si>
  <si>
    <t>17.06.2020 14:25:52</t>
  </si>
  <si>
    <t>17.06.2020 14:25:53</t>
  </si>
  <si>
    <t>17.06.2020 14:25:55</t>
  </si>
  <si>
    <t>17.06.2020 14:25:56</t>
  </si>
  <si>
    <t>17.06.2020 14:25:58</t>
  </si>
  <si>
    <t>17.06.2020 14:25:59</t>
  </si>
  <si>
    <t>17.06.2020 14:27:19</t>
  </si>
  <si>
    <t>17.06.2020 14:27:21</t>
  </si>
  <si>
    <t>17.06.2020 14:27:24</t>
  </si>
  <si>
    <t>17.06.2020 14:27:25</t>
  </si>
  <si>
    <t>17.06.2020 14:27:27</t>
  </si>
  <si>
    <t>17.06.2020 14:27:28</t>
  </si>
  <si>
    <t>17.06.2020 14:27:30</t>
  </si>
  <si>
    <t>17.06.2020 14:27:31</t>
  </si>
  <si>
    <t>17.06.2020 14:27:57</t>
  </si>
  <si>
    <t>17.06.2020 14:27:59</t>
  </si>
  <si>
    <t>17.06.2020 14:28:00</t>
  </si>
  <si>
    <t>17.06.2020 14:28:02</t>
  </si>
  <si>
    <t>17.06.2020 14:28:03</t>
  </si>
  <si>
    <t>17.06.2020 14:28:05</t>
  </si>
  <si>
    <t>17.06.2020 14:28:06</t>
  </si>
  <si>
    <t>17.06.2020 14:28:08</t>
  </si>
  <si>
    <t>17.06.2020 14:28:09</t>
  </si>
  <si>
    <t>17.06.2020 14:28:11</t>
  </si>
  <si>
    <t>17.06.2020 14:28:14</t>
  </si>
  <si>
    <t>17.06.2020 14:29:09</t>
  </si>
  <si>
    <t>17.06.2020 14:29:13</t>
  </si>
  <si>
    <t>17.06.2020 14:29:15</t>
  </si>
  <si>
    <t>17.06.2020 14:29:16</t>
  </si>
  <si>
    <t>17.06.2020 14:29:18</t>
  </si>
  <si>
    <t>17.06.2020 14:29:19</t>
  </si>
  <si>
    <t>17.06.2020 14:29:21</t>
  </si>
  <si>
    <t>17.06.2020 14:30:04</t>
  </si>
  <si>
    <t>17.06.2020 14:30:06</t>
  </si>
  <si>
    <t>17.06.2020 14:30:09</t>
  </si>
  <si>
    <t>17.06.2020 14:30:12</t>
  </si>
  <si>
    <t>17.06.2020 14:30:13</t>
  </si>
  <si>
    <t>17.06.2020 14:30:15</t>
  </si>
  <si>
    <t>17.06.2020 14:30:16</t>
  </si>
  <si>
    <t>17.06.2020 14:30:18</t>
  </si>
  <si>
    <t>17.06.2020 14:30:19</t>
  </si>
  <si>
    <t>17.06.2020 14:30:21</t>
  </si>
  <si>
    <t>17.06.2020 14:30:45</t>
  </si>
  <si>
    <t>17.06.2020 14:30:46</t>
  </si>
  <si>
    <t>17.06.2020 14:30:48</t>
  </si>
  <si>
    <t>17.06.2020 14:30:51</t>
  </si>
  <si>
    <t>17.06.2020 14:30:52</t>
  </si>
  <si>
    <t>17.06.2020 14:30:54</t>
  </si>
  <si>
    <t>17.06.2020 14:30:55</t>
  </si>
  <si>
    <t>17.06.2020 14:32:51</t>
  </si>
  <si>
    <t>17.06.2020 14:32:53</t>
  </si>
  <si>
    <t>17.06.2020 14:32:54</t>
  </si>
  <si>
    <t>17.06.2020 14:32:56</t>
  </si>
  <si>
    <t>17.06.2020 14:32:57</t>
  </si>
  <si>
    <t>17.06.2020 14:32:59</t>
  </si>
  <si>
    <t>17.06.2020 14:33:00</t>
  </si>
  <si>
    <t>17.06.2020 14:33:02</t>
  </si>
  <si>
    <t>17.06.2020 14:33:05</t>
  </si>
  <si>
    <t>17.06.2020 14:33:20</t>
  </si>
  <si>
    <t>17.06.2020 14:33:21</t>
  </si>
  <si>
    <t>17.06.2020 14:34:18</t>
  </si>
  <si>
    <t>17.06.2020 14:34:21</t>
  </si>
  <si>
    <t>17.06.2020 14:34:22</t>
  </si>
  <si>
    <t>17.06.2020 14:34:24</t>
  </si>
  <si>
    <t>17.06.2020 14:34:25</t>
  </si>
  <si>
    <t>17.06.2020 14:34:27</t>
  </si>
  <si>
    <t>17.06.2020 14:34:28</t>
  </si>
  <si>
    <t>17.06.2020 14:35:06</t>
  </si>
  <si>
    <t>17.06.2020 14:35:07</t>
  </si>
  <si>
    <t>17.06.2020 14:35:10</t>
  </si>
  <si>
    <t>17.06.2020 14:35:12</t>
  </si>
  <si>
    <t>17.06.2020 14:35:13</t>
  </si>
  <si>
    <t>17.06.2020 14:35:15</t>
  </si>
  <si>
    <t>17.06.2020 14:35:16</t>
  </si>
  <si>
    <t>17.06.2020 14:35:18</t>
  </si>
  <si>
    <t>17.06.2020 14:35:50</t>
  </si>
  <si>
    <t>17.06.2020 14:35:53</t>
  </si>
  <si>
    <t>17.06.2020 14:35:54</t>
  </si>
  <si>
    <t>17.06.2020 14:35:57</t>
  </si>
  <si>
    <t>17.06.2020 14:35:59</t>
  </si>
  <si>
    <t>17.06.2020 14:36:00</t>
  </si>
  <si>
    <t>17.06.2020 14:36:02</t>
  </si>
  <si>
    <t>17.06.2020 14:36:03</t>
  </si>
  <si>
    <t>17.06.2020 14:36:05</t>
  </si>
  <si>
    <t>17.06.2020 14:36:06</t>
  </si>
  <si>
    <t>17.06.2020 14:36:11</t>
  </si>
  <si>
    <t>17.06.2020 14:36:14</t>
  </si>
  <si>
    <t>17.06.2020 14:36:24</t>
  </si>
  <si>
    <t>17.06.2020 14:36:27</t>
  </si>
  <si>
    <t>17.06.2020 14:36:29</t>
  </si>
  <si>
    <t>17.06.2020 14:36:33</t>
  </si>
  <si>
    <t>17.06.2020 14:36:35</t>
  </si>
  <si>
    <t>17.06.2020 14:36:36</t>
  </si>
  <si>
    <t>17.06.2020 14:36:38</t>
  </si>
  <si>
    <t>17.06.2020 14:36:39</t>
  </si>
  <si>
    <t>17.06.2020 14:36:48</t>
  </si>
  <si>
    <t>17.06.2020 14:36:51</t>
  </si>
  <si>
    <t>17.06.2020 14:36:53</t>
  </si>
  <si>
    <t>17.06.2020 14:36:56</t>
  </si>
  <si>
    <t>17.06.2020 14:36:57</t>
  </si>
  <si>
    <t>17.06.2020 14:36:59</t>
  </si>
  <si>
    <t>17.06.2020 14:37:01</t>
  </si>
  <si>
    <t>17.06.2020 14:37:02</t>
  </si>
  <si>
    <t>17.06.2020 14:37:04</t>
  </si>
  <si>
    <t>17.06.2020 14:37:05</t>
  </si>
  <si>
    <t>17.06.2020 14:37:07</t>
  </si>
  <si>
    <t>17.06.2020 14:37:08</t>
  </si>
  <si>
    <t>17.06.2020 14:37:10</t>
  </si>
  <si>
    <t>17.06.2020 14:37:11</t>
  </si>
  <si>
    <t>17.06.2020 14:37:13</t>
  </si>
  <si>
    <t>17.06.2020 14:37:14</t>
  </si>
  <si>
    <t>17.06.2020 14:37:44</t>
  </si>
  <si>
    <t>17.06.2020 14:37:46</t>
  </si>
  <si>
    <t>17.06.2020 14:37:47</t>
  </si>
  <si>
    <t>17.06.2020 14:37:49</t>
  </si>
  <si>
    <t>17.06.2020 14:37:50</t>
  </si>
  <si>
    <t>17.06.2020 14:37:56</t>
  </si>
  <si>
    <t>17.06.2020 14:37:58</t>
  </si>
  <si>
    <t>17.06.2020 14:37:59</t>
  </si>
  <si>
    <t>17.06.2020 14:38:01</t>
  </si>
  <si>
    <t>17.06.2020 14:38:02</t>
  </si>
  <si>
    <t>17.06.2020 14:38:04</t>
  </si>
  <si>
    <t>17.06.2020 14:38:28</t>
  </si>
  <si>
    <t>17.06.2020 14:38:31</t>
  </si>
  <si>
    <t>17.06.2020 14:38:34</t>
  </si>
  <si>
    <t>17.06.2020 14:38:37</t>
  </si>
  <si>
    <t>17.06.2020 14:38:39</t>
  </si>
  <si>
    <t>17.06.2020 14:38:40</t>
  </si>
  <si>
    <t>17.06.2020 14:38:42</t>
  </si>
  <si>
    <t>17.06.2020 14:38:43</t>
  </si>
  <si>
    <t>17.06.2020 14:38:45</t>
  </si>
  <si>
    <t>17.06.2020 14:38:46</t>
  </si>
  <si>
    <t>17.06.2020 14:38:48</t>
  </si>
  <si>
    <t>17.06.2020 14:38:49</t>
  </si>
  <si>
    <t>17.06.2020 14:38:51</t>
  </si>
  <si>
    <t>17.06.2020 14:39:12</t>
  </si>
  <si>
    <t>17.06.2020 14:39:13</t>
  </si>
  <si>
    <t>17.06.2020 14:39:15</t>
  </si>
  <si>
    <t>17.06.2020 14:39:16</t>
  </si>
  <si>
    <t>17.06.2020 14:39:19</t>
  </si>
  <si>
    <t>17.06.2020 14:39:22</t>
  </si>
  <si>
    <t>17.06.2020 14:39:45</t>
  </si>
  <si>
    <t>17.06.2020 14:40:12</t>
  </si>
  <si>
    <t>17.06.2020 14:40:13</t>
  </si>
  <si>
    <t>17.06.2020 14:40:15</t>
  </si>
  <si>
    <t>17.06.2020 14:40:16</t>
  </si>
  <si>
    <t>17.06.2020 14:40:18</t>
  </si>
  <si>
    <t>17.06.2020 14:40:19</t>
  </si>
  <si>
    <t>17.06.2020 14:40:21</t>
  </si>
  <si>
    <t>17.06.2020 14:40:24</t>
  </si>
  <si>
    <t>17.06.2020 14:40:25</t>
  </si>
  <si>
    <t>17.06.2020 14:40:27</t>
  </si>
  <si>
    <t>17.06.2020 14:40:28</t>
  </si>
  <si>
    <t>17.06.2020 14:40:30</t>
  </si>
  <si>
    <t>17.06.2020 14:40:42</t>
  </si>
  <si>
    <t>17.06.2020 14:40:43</t>
  </si>
  <si>
    <t>17.06.2020 14:40:45</t>
  </si>
  <si>
    <t>17.06.2020 14:40:46</t>
  </si>
  <si>
    <t>17.06.2020 14:40:51</t>
  </si>
  <si>
    <t>17.06.2020 14:40:52</t>
  </si>
  <si>
    <t>17.06.2020 14:44:16</t>
  </si>
  <si>
    <t>17.06.2020 14:44:18</t>
  </si>
  <si>
    <t>17.06.2020 14:44:21</t>
  </si>
  <si>
    <t>17.06.2020 14:44:22</t>
  </si>
  <si>
    <t>17.06.2020 14:44:24</t>
  </si>
  <si>
    <t>17.06.2020 14:44:25</t>
  </si>
  <si>
    <t>17.06.2020 14:44:27</t>
  </si>
  <si>
    <t>17.06.2020 14:44:28</t>
  </si>
  <si>
    <t>17.06.2020 14:44:30</t>
  </si>
  <si>
    <t>17.06.2020 14:44:40</t>
  </si>
  <si>
    <t>17.06.2020 14:45:31</t>
  </si>
  <si>
    <t>17.06.2020 14:45:34</t>
  </si>
  <si>
    <t>17.06.2020 14:45:36</t>
  </si>
  <si>
    <t>17.06.2020 14:45:37</t>
  </si>
  <si>
    <t>17.06.2020 14:45:39</t>
  </si>
  <si>
    <t>17.06.2020 14:45:42</t>
  </si>
  <si>
    <t>17.06.2020 14:45:43</t>
  </si>
  <si>
    <t>17.06.2020 14:45:45</t>
  </si>
  <si>
    <t>17.06.2020 14:45:47</t>
  </si>
  <si>
    <t>17.06.2020 14:45:51</t>
  </si>
  <si>
    <t>17.06.2020 14:45:53</t>
  </si>
  <si>
    <t>17.06.2020 14:45:57</t>
  </si>
  <si>
    <t>17.06.2020 14:45:59</t>
  </si>
  <si>
    <t>17.06.2020 14:46:00</t>
  </si>
  <si>
    <t>17.06.2020 14:46:02</t>
  </si>
  <si>
    <t>17.06.2020 14:46:03</t>
  </si>
  <si>
    <t>17.06.2020 14:46:05</t>
  </si>
  <si>
    <t>17.06.2020 14:46:35</t>
  </si>
  <si>
    <t>17.06.2020 14:46:38</t>
  </si>
  <si>
    <t>17.06.2020 14:46:39</t>
  </si>
  <si>
    <t>17.06.2020 14:46:41</t>
  </si>
  <si>
    <t>17.06.2020 14:46:42</t>
  </si>
  <si>
    <t>17.06.2020 14:46:44</t>
  </si>
  <si>
    <t>17.06.2020 14:46:45</t>
  </si>
  <si>
    <t>17.06.2020 14:46:47</t>
  </si>
  <si>
    <t>17.06.2020 14:46:48</t>
  </si>
  <si>
    <t>17.06.2020 14:46:50</t>
  </si>
  <si>
    <t>17.06.2020 14:46:51</t>
  </si>
  <si>
    <t>17.06.2020 14:46:53</t>
  </si>
  <si>
    <t>17.06.2020 14:46:54</t>
  </si>
  <si>
    <t>17.06.2020 14:47:30</t>
  </si>
  <si>
    <t>17.06.2020 14:47:31</t>
  </si>
  <si>
    <t>17.06.2020 14:47:33</t>
  </si>
  <si>
    <t>17.06.2020 14:47:36</t>
  </si>
  <si>
    <t>17.06.2020 14:47:37</t>
  </si>
  <si>
    <t>17.06.2020 14:47:39</t>
  </si>
  <si>
    <t>17.06.2020 14:47:40</t>
  </si>
  <si>
    <t>17.06.2020 14:47:42</t>
  </si>
  <si>
    <t>17.06.2020 14:47:43</t>
  </si>
  <si>
    <t>17.06.2020 14:47:45</t>
  </si>
  <si>
    <t>17.06.2020 14:47:46</t>
  </si>
  <si>
    <t>17.06.2020 14:47:51</t>
  </si>
  <si>
    <t>17.06.2020 14:47:53</t>
  </si>
  <si>
    <t>17.06.2020 14:47:54</t>
  </si>
  <si>
    <t>17.06.2020 14:47:56</t>
  </si>
  <si>
    <t>17.06.2020 14:47:57</t>
  </si>
  <si>
    <t>17.06.2020 14:47:59</t>
  </si>
  <si>
    <t>17.06.2020 14:48:00</t>
  </si>
  <si>
    <t>17.06.2020 14:48:02</t>
  </si>
  <si>
    <t>17.06.2020 14:48:03</t>
  </si>
  <si>
    <t>17.06.2020 14:48:05</t>
  </si>
  <si>
    <t>17.06.2020 14:48:06</t>
  </si>
  <si>
    <t>17.06.2020 14:48:09</t>
  </si>
  <si>
    <t>17.06.2020 14:48:11</t>
  </si>
  <si>
    <t>17.06.2020 14:48:12</t>
  </si>
  <si>
    <t>17.06.2020 14:48:14</t>
  </si>
  <si>
    <t>17.06.2020 14:48:15</t>
  </si>
  <si>
    <t>17.06.2020 14:48:17</t>
  </si>
  <si>
    <t>17.06.2020 14:48:21</t>
  </si>
  <si>
    <t>17.06.2020 14:48:23</t>
  </si>
  <si>
    <t>17.06.2020 14:48:27</t>
  </si>
  <si>
    <t>17.06.2020 14:48:29</t>
  </si>
  <si>
    <t>17.06.2020 14:48:30</t>
  </si>
  <si>
    <t>17.06.2020 14:48:32</t>
  </si>
  <si>
    <t>17.06.2020 14:48:33</t>
  </si>
  <si>
    <t>17.06.2020 14:48:35</t>
  </si>
  <si>
    <t>17.06.2020 14:49:07</t>
  </si>
  <si>
    <t>17.06.2020 14:49:10</t>
  </si>
  <si>
    <t>17.06.2020 14:49:13</t>
  </si>
  <si>
    <t>17.06.2020 14:49:15</t>
  </si>
  <si>
    <t>17.06.2020 14:49:16</t>
  </si>
  <si>
    <t>17.06.2020 14:49:18</t>
  </si>
  <si>
    <t>17.06.2020 14:49:19</t>
  </si>
  <si>
    <t>17.06.2020 14:49:21</t>
  </si>
  <si>
    <t>17.06.2020 14:49:22</t>
  </si>
  <si>
    <t>17.06.2020 14:49:45</t>
  </si>
  <si>
    <t>17.06.2020 14:50:04</t>
  </si>
  <si>
    <t>17.06.2020 14:50:06</t>
  </si>
  <si>
    <t>17.06.2020 14:50:07</t>
  </si>
  <si>
    <t>17.06.2020 14:50:09</t>
  </si>
  <si>
    <t>17.06.2020 14:50:10</t>
  </si>
  <si>
    <t>17.06.2020 14:50:40</t>
  </si>
  <si>
    <t>17.06.2020 14:50:42</t>
  </si>
  <si>
    <t>17.06.2020 14:50:43</t>
  </si>
  <si>
    <t>17.06.2020 14:50:45</t>
  </si>
  <si>
    <t>17.06.2020 14:50:46</t>
  </si>
  <si>
    <t>17.06.2020 14:50:48</t>
  </si>
  <si>
    <t>17.06.2020 14:50:49</t>
  </si>
  <si>
    <t>17.06.2020 14:50:51</t>
  </si>
  <si>
    <t>17.06.2020 14:50:52</t>
  </si>
  <si>
    <t>17.06.2020 14:53:34</t>
  </si>
  <si>
    <t>17.06.2020 14:53:36</t>
  </si>
  <si>
    <t>17.06.2020 14:53:41</t>
  </si>
  <si>
    <t>17.06.2020 14:53:42</t>
  </si>
  <si>
    <t>17.06.2020 14:53:44</t>
  </si>
  <si>
    <t>17.06.2020 14:53:45</t>
  </si>
  <si>
    <t>17.06.2020 14:53:47</t>
  </si>
  <si>
    <t>17.06.2020 14:53:48</t>
  </si>
  <si>
    <t>17.06.2020 14:53:50</t>
  </si>
  <si>
    <t>17.06.2020 14:53:51</t>
  </si>
  <si>
    <t>17.06.2020 14:53:53</t>
  </si>
  <si>
    <t>17.06.2020 14:53:54</t>
  </si>
  <si>
    <t>17.06.2020 14:53:56</t>
  </si>
  <si>
    <t>17.06.2020 14:53:57</t>
  </si>
  <si>
    <t>17.06.2020 14:53:59</t>
  </si>
  <si>
    <t>17.06.2020 14:54:12</t>
  </si>
  <si>
    <t>17.06.2020 14:54:14</t>
  </si>
  <si>
    <t>17.06.2020 14:54:15</t>
  </si>
  <si>
    <t>17.06.2020 14:54:17</t>
  </si>
  <si>
    <t>17.06.2020 14:54:18</t>
  </si>
  <si>
    <t>17.06.2020 14:54:21</t>
  </si>
  <si>
    <t>17.06.2020 14:54:23</t>
  </si>
  <si>
    <t>17.06.2020 14:54:24</t>
  </si>
  <si>
    <t>17.06.2020 14:54:26</t>
  </si>
  <si>
    <t>17.06.2020 14:54:41</t>
  </si>
  <si>
    <t>17.06.2020 14:54:48</t>
  </si>
  <si>
    <t>17.06.2020 14:54:50</t>
  </si>
  <si>
    <t>17.06.2020 14:54:51</t>
  </si>
  <si>
    <t>17.06.2020 14:54:53</t>
  </si>
  <si>
    <t>17.06.2020 14:54:54</t>
  </si>
  <si>
    <t>17.06.2020 14:54:56</t>
  </si>
  <si>
    <t>17.06.2020 14:54:57</t>
  </si>
  <si>
    <t>17.06.2020 14:54:59</t>
  </si>
  <si>
    <t>17.06.2020 14:55:01</t>
  </si>
  <si>
    <t>17.06.2020 14:55:02</t>
  </si>
  <si>
    <t>17.06.2020 14:55:04</t>
  </si>
  <si>
    <t>17.06.2020 14:55:05</t>
  </si>
  <si>
    <t>17.06.2020 14:55:19</t>
  </si>
  <si>
    <t>17.06.2020 14:55:20</t>
  </si>
  <si>
    <t>17.06.2020 14:55:22</t>
  </si>
  <si>
    <t>17.06.2020 14:55:23</t>
  </si>
  <si>
    <t>17.06.2020 14:56:45</t>
  </si>
  <si>
    <t>17.06.2020 14:56:53</t>
  </si>
  <si>
    <t>17.06.2020 14:56:54</t>
  </si>
  <si>
    <t>17.06.2020 14:56:56</t>
  </si>
  <si>
    <t>17.06.2020 14:56:57</t>
  </si>
  <si>
    <t>17.06.2020 14:56:59</t>
  </si>
  <si>
    <t>17.06.2020 14:57:00</t>
  </si>
  <si>
    <t>17.06.2020 14:57:02</t>
  </si>
  <si>
    <t>17.06.2020 14:57:03</t>
  </si>
  <si>
    <t>17.06.2020 14:57:05</t>
  </si>
  <si>
    <t>17.06.2020 14:57:26</t>
  </si>
  <si>
    <t>17.06.2020 14:58:57</t>
  </si>
  <si>
    <t>17.06.2020 14:58:59</t>
  </si>
  <si>
    <t>17.06.2020 14:59:00</t>
  </si>
  <si>
    <t>17.06.2020 14:59:02</t>
  </si>
  <si>
    <t>17.06.2020 14:59:05</t>
  </si>
  <si>
    <t>17.06.2020 14:59:06</t>
  </si>
  <si>
    <t>17.06.2020 14:59:31</t>
  </si>
  <si>
    <t>17.06.2020 14:59:32</t>
  </si>
  <si>
    <t>17.06.2020 14:59:37</t>
  </si>
  <si>
    <t>17.06.2020 15:01:22</t>
  </si>
  <si>
    <t>17.06.2020 15:01:25</t>
  </si>
  <si>
    <t>17.06.2020 15:01:28</t>
  </si>
  <si>
    <t>17.06.2020 15:01:30</t>
  </si>
  <si>
    <t>17.06.2020 15:01:31</t>
  </si>
  <si>
    <t>17.06.2020 15:01:33</t>
  </si>
  <si>
    <t>17.06.2020 15:01:34</t>
  </si>
  <si>
    <t>17.06.2020 15:01:36</t>
  </si>
  <si>
    <t>17.06.2020 15:01:37</t>
  </si>
  <si>
    <t>17.06.2020 15:01:39</t>
  </si>
  <si>
    <t>17.06.2020 15:01:40</t>
  </si>
  <si>
    <t>17.06.2020 15:01:42</t>
  </si>
  <si>
    <t>17.06.2020 15:02:48</t>
  </si>
  <si>
    <t>17.06.2020 15:02:51</t>
  </si>
  <si>
    <t>17.06.2020 15:02:54</t>
  </si>
  <si>
    <t>17.06.2020 15:02:56</t>
  </si>
  <si>
    <t>17.06.2020 15:03:53</t>
  </si>
  <si>
    <t>17.06.2020 15:03:54</t>
  </si>
  <si>
    <t>17.06.2020 15:03:56</t>
  </si>
  <si>
    <t>17.06.2020 15:04:13</t>
  </si>
  <si>
    <t>17.06.2020 15:05:25</t>
  </si>
  <si>
    <t>17.06.2020 15:05:50</t>
  </si>
  <si>
    <t>17.06.2020 15:05:56</t>
  </si>
  <si>
    <t>17.06.2020 15:05:57</t>
  </si>
  <si>
    <t>17.06.2020 15:05:59</t>
  </si>
  <si>
    <t>17.06.2020 15:06:00</t>
  </si>
  <si>
    <t>17.06.2020 15:06:02</t>
  </si>
  <si>
    <t>17.06.2020 15:06:03</t>
  </si>
  <si>
    <t>17.06.2020 15:06:05</t>
  </si>
  <si>
    <t>17.06.2020 15:06:09</t>
  </si>
  <si>
    <t>17.06.2020 15:06:11</t>
  </si>
  <si>
    <t>17.06.2020 15:06:12</t>
  </si>
  <si>
    <t>17.06.2020 15:06:14</t>
  </si>
  <si>
    <t>17.06.2020 15:06:15</t>
  </si>
  <si>
    <t>17.06.2020 15:06:18</t>
  </si>
  <si>
    <t>17.06.2020 15:06:20</t>
  </si>
  <si>
    <t>17.06.2020 15:06:23</t>
  </si>
  <si>
    <t>17.06.2020 15:06:26</t>
  </si>
  <si>
    <t>17.06.2020 15:06:35</t>
  </si>
  <si>
    <t>17.06.2020 15:07:44</t>
  </si>
  <si>
    <t>17.06.2020 15:07:45</t>
  </si>
  <si>
    <t>17.06.2020 15:07:47</t>
  </si>
  <si>
    <t>17.06.2020 15:07:48</t>
  </si>
  <si>
    <t>17.06.2020 15:07:50</t>
  </si>
  <si>
    <t>17.06.2020 15:08:09</t>
  </si>
  <si>
    <t>17.06.2020 15:08:38</t>
  </si>
  <si>
    <t>17.06.2020 15:08:41</t>
  </si>
  <si>
    <t>17.06.2020 15:08:42</t>
  </si>
  <si>
    <t>17.06.2020 15:08:45</t>
  </si>
  <si>
    <t>17.06.2020 15:08:47</t>
  </si>
  <si>
    <t>17.06.2020 15:08:48</t>
  </si>
  <si>
    <t>17.06.2020 15:08:50</t>
  </si>
  <si>
    <t>17.06.2020 15:08:51</t>
  </si>
  <si>
    <t>17.06.2020 15:08:53</t>
  </si>
  <si>
    <t>17.06.2020 15:09:01</t>
  </si>
  <si>
    <t>17.06.2020 15:09:04</t>
  </si>
  <si>
    <t>17.06.2020 15:09:07</t>
  </si>
  <si>
    <t>17.06.2020 15:09:09</t>
  </si>
  <si>
    <t>17.06.2020 15:09:10</t>
  </si>
  <si>
    <t>17.06.2020 15:09:12</t>
  </si>
  <si>
    <t>17.06.2020 15:09:13</t>
  </si>
  <si>
    <t>17.06.2020 15:09:15</t>
  </si>
  <si>
    <t>17.06.2020 15:09:16</t>
  </si>
  <si>
    <t>17.06.2020 15:09:18</t>
  </si>
  <si>
    <t>17.06.2020 15:09:19</t>
  </si>
  <si>
    <t>17.06.2020 15:09:21</t>
  </si>
  <si>
    <t>17.06.2020 15:09:22</t>
  </si>
  <si>
    <t>17.06.2020 15:09:24</t>
  </si>
  <si>
    <t>17.06.2020 15:09:27</t>
  </si>
  <si>
    <t>17.06.2020 15:09:28</t>
  </si>
  <si>
    <t>17.06.2020 15:09:30</t>
  </si>
  <si>
    <t>17.06.2020 15:09:31</t>
  </si>
  <si>
    <t>17.06.2020 15:10:18</t>
  </si>
  <si>
    <t>17.06.2020 15:10:19</t>
  </si>
  <si>
    <t>17.06.2020 15:10:24</t>
  </si>
  <si>
    <t>17.06.2020 15:10:59</t>
  </si>
  <si>
    <t>17.06.2020 15:11:03</t>
  </si>
  <si>
    <t>17.06.2020 15:11:05</t>
  </si>
  <si>
    <t>17.06.2020 15:11:06</t>
  </si>
  <si>
    <t>17.06.2020 15:11:08</t>
  </si>
  <si>
    <t>17.06.2020 15:11:09</t>
  </si>
  <si>
    <t>17.06.2020 15:11:11</t>
  </si>
  <si>
    <t>17.06.2020 15:11:23</t>
  </si>
  <si>
    <t>17.06.2020 15:11:24</t>
  </si>
  <si>
    <t>17.06.2020 15:11:26</t>
  </si>
  <si>
    <t>17.06.2020 15:11:27</t>
  </si>
  <si>
    <t>17.06.2020 15:11:29</t>
  </si>
  <si>
    <t>17.06.2020 15:13:59</t>
  </si>
  <si>
    <t>17.06.2020 15:14:17</t>
  </si>
  <si>
    <t>17.06.2020 15:14:18</t>
  </si>
  <si>
    <t>17.06.2020 15:14:20</t>
  </si>
  <si>
    <t>17.06.2020 15:14:21</t>
  </si>
  <si>
    <t>17.06.2020 15:14:23</t>
  </si>
  <si>
    <t>17.06.2020 15:14:24</t>
  </si>
  <si>
    <t>17.06.2020 15:14:26</t>
  </si>
  <si>
    <t>17.06.2020 15:14:27</t>
  </si>
  <si>
    <t>17.06.2020 15:14:29</t>
  </si>
  <si>
    <t>17.06.2020 15:14:31</t>
  </si>
  <si>
    <t>17.06.2020 15:14:34</t>
  </si>
  <si>
    <t>17.06.2020 15:14:35</t>
  </si>
  <si>
    <t>17.06.2020 15:14:37</t>
  </si>
  <si>
    <t>17.06.2020 15:15:56</t>
  </si>
  <si>
    <t>17.06.2020 15:15:57</t>
  </si>
  <si>
    <t>17.06.2020 15:15:59</t>
  </si>
  <si>
    <t>17.06.2020 15:16:00</t>
  </si>
  <si>
    <t>17.06.2020 15:16:02</t>
  </si>
  <si>
    <t>17.06.2020 15:16:03</t>
  </si>
  <si>
    <t>17.06.2020 15:16:05</t>
  </si>
  <si>
    <t>17.06.2020 15:16:06</t>
  </si>
  <si>
    <t>17.06.2020 15:16:17</t>
  </si>
  <si>
    <t>17.06.2020 15:16:18</t>
  </si>
  <si>
    <t>17.06.2020 15:16:53</t>
  </si>
  <si>
    <t>17.06.2020 15:16:55</t>
  </si>
  <si>
    <t>17.06.2020 15:16:56</t>
  </si>
  <si>
    <t>17.06.2020 15:16:58</t>
  </si>
  <si>
    <t>17.06.2020 15:16:59</t>
  </si>
  <si>
    <t>17.06.2020 15:17:04</t>
  </si>
  <si>
    <t>17.06.2020 15:17:07</t>
  </si>
  <si>
    <t>17.06.2020 15:17:11</t>
  </si>
  <si>
    <t>17.06.2020 15:17:13</t>
  </si>
  <si>
    <t>17.06.2020 15:17:14</t>
  </si>
  <si>
    <t>17.06.2020 15:17:16</t>
  </si>
  <si>
    <t>17.06.2020 15:17:26</t>
  </si>
  <si>
    <t>17.06.2020 15:17:28</t>
  </si>
  <si>
    <t>17.06.2020 15:17:29</t>
  </si>
  <si>
    <t>17.06.2020 15:17:31</t>
  </si>
  <si>
    <t>17.06.2020 15:17:32</t>
  </si>
  <si>
    <t>17.06.2020 15:18:19</t>
  </si>
  <si>
    <t>17.06.2020 15:18:21</t>
  </si>
  <si>
    <t>17.06.2020 15:18:24</t>
  </si>
  <si>
    <t>17.06.2020 15:18:25</t>
  </si>
  <si>
    <t>17.06.2020 15:18:27</t>
  </si>
  <si>
    <t>17.06.2020 15:18:28</t>
  </si>
  <si>
    <t>17.06.2020 15:18:30</t>
  </si>
  <si>
    <t>17.06.2020 15:18:37</t>
  </si>
  <si>
    <t>17.06.2020 15:19:33</t>
  </si>
  <si>
    <t>17.06.2020 15:19:34</t>
  </si>
  <si>
    <t>17.06.2020 15:19:36</t>
  </si>
  <si>
    <t>17.06.2020 15:19:37</t>
  </si>
  <si>
    <t>17.06.2020 15:19:39</t>
  </si>
  <si>
    <t>17.06.2020 15:19:40</t>
  </si>
  <si>
    <t>17.06.2020 15:20:16</t>
  </si>
  <si>
    <t>17.06.2020 15:20:21</t>
  </si>
  <si>
    <t>17.06.2020 15:20:22</t>
  </si>
  <si>
    <t>17.06.2020 15:20:24</t>
  </si>
  <si>
    <t>17.06.2020 15:20:25</t>
  </si>
  <si>
    <t>17.06.2020 15:20:27</t>
  </si>
  <si>
    <t>17.06.2020 15:21:18</t>
  </si>
  <si>
    <t>17.06.2020 15:21:19</t>
  </si>
  <si>
    <t>17.06.2020 15:21:21</t>
  </si>
  <si>
    <t>17.06.2020 15:21:25</t>
  </si>
  <si>
    <t>17.06.2020 15:21:31</t>
  </si>
  <si>
    <t>17.06.2020 15:21:33</t>
  </si>
  <si>
    <t>17.06.2020 15:21:36</t>
  </si>
  <si>
    <t>17.06.2020 15:21:37</t>
  </si>
  <si>
    <t>17.06.2020 15:21:39</t>
  </si>
  <si>
    <t>17.06.2020 15:21:40</t>
  </si>
  <si>
    <t>17.06.2020 15:21:43</t>
  </si>
  <si>
    <t>17.06.2020 15:21:45</t>
  </si>
  <si>
    <t>17.06.2020 15:21:48</t>
  </si>
  <si>
    <t>17.06.2020 15:21:49</t>
  </si>
  <si>
    <t>17.06.2020 15:21:51</t>
  </si>
  <si>
    <t>17.06.2020 15:21:52</t>
  </si>
  <si>
    <t>17.06.2020 15:21:54</t>
  </si>
  <si>
    <t>17.06.2020 15:21:55</t>
  </si>
  <si>
    <t>17.06.2020 15:21:57</t>
  </si>
  <si>
    <t>17.06.2020 15:22:01</t>
  </si>
  <si>
    <t>17.06.2020 15:22:03</t>
  </si>
  <si>
    <t>17.06.2020 15:22:06</t>
  </si>
  <si>
    <t>17.06.2020 15:22:07</t>
  </si>
  <si>
    <t>17.06.2020 15:22:09</t>
  </si>
  <si>
    <t>17.06.2020 15:22:10</t>
  </si>
  <si>
    <t>17.06.2020 15:22:12</t>
  </si>
  <si>
    <t>17.06.2020 15:22:15</t>
  </si>
  <si>
    <t>17.06.2020 15:22:18</t>
  </si>
  <si>
    <t>17.06.2020 15:22:21</t>
  </si>
  <si>
    <t>17.06.2020 15:22:22</t>
  </si>
  <si>
    <t>17.06.2020 15:22:24</t>
  </si>
  <si>
    <t>17.06.2020 15:22:25</t>
  </si>
  <si>
    <t>17.06.2020 15:22:27</t>
  </si>
  <si>
    <t>17.06.2020 15:22:28</t>
  </si>
  <si>
    <t>17.06.2020 15:22:30</t>
  </si>
  <si>
    <t>17.06.2020 15:22:34</t>
  </si>
  <si>
    <t>17.06.2020 15:22:36</t>
  </si>
  <si>
    <t>17.06.2020 15:22:37</t>
  </si>
  <si>
    <t>17.06.2020 15:22:39</t>
  </si>
  <si>
    <t>17.06.2020 15:22:40</t>
  </si>
  <si>
    <t>17.06.2020 15:22:42</t>
  </si>
  <si>
    <t>17.06.2020 15:22:43</t>
  </si>
  <si>
    <t>17.06.2020 15:23:06</t>
  </si>
  <si>
    <t>17.06.2020 15:25:38</t>
  </si>
  <si>
    <t>17.06.2020 15:25:41</t>
  </si>
  <si>
    <t>17.06.2020 15:25:44</t>
  </si>
  <si>
    <t>17.06.2020 15:25:45</t>
  </si>
  <si>
    <t>17.06.2020 15:25:47</t>
  </si>
  <si>
    <t>17.06.2020 15:25:48</t>
  </si>
  <si>
    <t>17.06.2020 15:25:50</t>
  </si>
  <si>
    <t>17.06.2020 15:25:57</t>
  </si>
  <si>
    <t>17.06.2020 15:26:33</t>
  </si>
  <si>
    <t>17.06.2020 15:26:36</t>
  </si>
  <si>
    <t>17.06.2020 15:26:37</t>
  </si>
  <si>
    <t>17.06.2020 15:26:42</t>
  </si>
  <si>
    <t>17.06.2020 15:26:44</t>
  </si>
  <si>
    <t>17.06.2020 15:26:45</t>
  </si>
  <si>
    <t>17.06.2020 15:26:47</t>
  </si>
  <si>
    <t>17.06.2020 15:26:48</t>
  </si>
  <si>
    <t>17.06.2020 15:26:50</t>
  </si>
  <si>
    <t>17.06.2020 15:30:30</t>
  </si>
  <si>
    <t>17.06.2020 15:31:04</t>
  </si>
  <si>
    <t>17.06.2020 15:31:06</t>
  </si>
  <si>
    <t>17.06.2020 15:31:07</t>
  </si>
  <si>
    <t>17.06.2020 15:31:09</t>
  </si>
  <si>
    <t>17.06.2020 15:31:10</t>
  </si>
  <si>
    <t>17.06.2020 15:31:12</t>
  </si>
  <si>
    <t>17.06.2020 15:31:13</t>
  </si>
  <si>
    <t>17.06.2020 15:31:22</t>
  </si>
  <si>
    <t>17.06.2020 15:31:25</t>
  </si>
  <si>
    <t>17.06.2020 15:31:27</t>
  </si>
  <si>
    <t>17.06.2020 15:31:28</t>
  </si>
  <si>
    <t>17.06.2020 15:31:30</t>
  </si>
  <si>
    <t>17.06.2020 15:31:31</t>
  </si>
  <si>
    <t>17.06.2020 15:31:33</t>
  </si>
  <si>
    <t>17.06.2020 15:31:43</t>
  </si>
  <si>
    <t>17.06.2020 15:31:51</t>
  </si>
  <si>
    <t>17.06.2020 15:31:52</t>
  </si>
  <si>
    <t>17.06.2020 15:31:54</t>
  </si>
  <si>
    <t>17.06.2020 15:31:55</t>
  </si>
  <si>
    <t>17.06.2020 15:31:57</t>
  </si>
  <si>
    <t>17.06.2020 15:31:58</t>
  </si>
  <si>
    <t>17.06.2020 15:32:00</t>
  </si>
  <si>
    <t>17.06.2020 15:32:01</t>
  </si>
  <si>
    <t>17.06.2020 15:32:03</t>
  </si>
  <si>
    <t>17.06.2020 15:32:04</t>
  </si>
  <si>
    <t>17.06.2020 15:32:18</t>
  </si>
  <si>
    <t>17.06.2020 15:32:20</t>
  </si>
  <si>
    <t>17.06.2020 15:32:23</t>
  </si>
  <si>
    <t>17.06.2020 15:32:24</t>
  </si>
  <si>
    <t>17.06.2020 15:32:26</t>
  </si>
  <si>
    <t>17.06.2020 15:32:27</t>
  </si>
  <si>
    <t>17.06.2020 15:32:30</t>
  </si>
  <si>
    <t>17.06.2020 15:32:32</t>
  </si>
  <si>
    <t>17.06.2020 15:32:33</t>
  </si>
  <si>
    <t>17.06.2020 15:32:35</t>
  </si>
  <si>
    <t>17.06.2020 15:32:36</t>
  </si>
  <si>
    <t>17.06.2020 15:32:38</t>
  </si>
  <si>
    <t>17.06.2020 15:32:50</t>
  </si>
  <si>
    <t>17.06.2020 15:32:51</t>
  </si>
  <si>
    <t>17.06.2020 15:35:30</t>
  </si>
  <si>
    <t>17.06.2020 15:35:31</t>
  </si>
  <si>
    <t>17.06.2020 15:35:33</t>
  </si>
  <si>
    <t>17.06.2020 15:35:34</t>
  </si>
  <si>
    <t>17.06.2020 15:35:36</t>
  </si>
  <si>
    <t>17.06.2020 15:35:37</t>
  </si>
  <si>
    <t>17.06.2020 15:35:39</t>
  </si>
  <si>
    <t>17.06.2020 15:37:31</t>
  </si>
  <si>
    <t>17.06.2020 15:37:33</t>
  </si>
  <si>
    <t>17.06.2020 15:37:34</t>
  </si>
  <si>
    <t>17.06.2020 15:37:36</t>
  </si>
  <si>
    <t>17.06.2020 15:37:37</t>
  </si>
  <si>
    <t>17.06.2020 15:37:41</t>
  </si>
  <si>
    <t>17.06.2020 15:37:42</t>
  </si>
  <si>
    <t>17.06.2020 15:37:45</t>
  </si>
  <si>
    <t>17.06.2020 15:38:10</t>
  </si>
  <si>
    <t>17.06.2020 15:38:27</t>
  </si>
  <si>
    <t>17.06.2020 15:38:28</t>
  </si>
  <si>
    <t>17.06.2020 15:38:30</t>
  </si>
  <si>
    <t>17.06.2020 15:38:31</t>
  </si>
  <si>
    <t>17.06.2020 15:38:42</t>
  </si>
  <si>
    <t>17.06.2020 15:38:44</t>
  </si>
  <si>
    <t>17.06.2020 15:38:45</t>
  </si>
  <si>
    <t>17.06.2020 15:38:47</t>
  </si>
  <si>
    <t>17.06.2020 15:38:48</t>
  </si>
  <si>
    <t>17.06.2020 15:38:50</t>
  </si>
  <si>
    <t>17.06.2020 15:38:53</t>
  </si>
  <si>
    <t>17.06.2020 15:38:54</t>
  </si>
  <si>
    <t>17.06.2020 15:38:56</t>
  </si>
  <si>
    <t>17.06.2020 15:38:57</t>
  </si>
  <si>
    <t>17.06.2020 15:38:59</t>
  </si>
  <si>
    <t>17.06.2020 15:39:02</t>
  </si>
  <si>
    <t>17.06.2020 15:39:05</t>
  </si>
  <si>
    <t>17.06.2020 15:39:06</t>
  </si>
  <si>
    <t>17.06.2020 15:39:32</t>
  </si>
  <si>
    <t>17.06.2020 15:39:33</t>
  </si>
  <si>
    <t>17.06.2020 15:39:35</t>
  </si>
  <si>
    <t>17.06.2020 15:39:39</t>
  </si>
  <si>
    <t>17.06.2020 15:39:41</t>
  </si>
  <si>
    <t>17.06.2020 15:39:53</t>
  </si>
  <si>
    <t>17.06.2020 15:39:55</t>
  </si>
  <si>
    <t>17.06.2020 15:39:56</t>
  </si>
  <si>
    <t>17.06.2020 15:39:59</t>
  </si>
  <si>
    <t>17.06.2020 15:40:02</t>
  </si>
  <si>
    <t>17.06.2020 15:40:04</t>
  </si>
  <si>
    <t>17.06.2020 15:40:08</t>
  </si>
  <si>
    <t>17.06.2020 15:40:20</t>
  </si>
  <si>
    <t>17.06.2020 15:40:25</t>
  </si>
  <si>
    <t>17.06.2020 15:40:29</t>
  </si>
  <si>
    <t>17.06.2020 15:40:31</t>
  </si>
  <si>
    <t>17.06.2020 15:40:32</t>
  </si>
  <si>
    <t>17.06.2020 15:40:35</t>
  </si>
  <si>
    <t>17.06.2020 15:40:37</t>
  </si>
  <si>
    <t>17.06.2020 15:40:43</t>
  </si>
  <si>
    <t>17.06.2020 15:40:44</t>
  </si>
  <si>
    <t>17.06.2020 15:40:46</t>
  </si>
  <si>
    <t>17.06.2020 15:40:47</t>
  </si>
  <si>
    <t>17.06.2020 15:40:49</t>
  </si>
  <si>
    <t>17.06.2020 15:40:50</t>
  </si>
  <si>
    <t>17.06.2020 15:41:50</t>
  </si>
  <si>
    <t>17.06.2020 15:42:21</t>
  </si>
  <si>
    <t>17.06.2020 15:42:22</t>
  </si>
  <si>
    <t>17.06.2020 15:42:24</t>
  </si>
  <si>
    <t>17.06.2020 15:42:25</t>
  </si>
  <si>
    <t>17.06.2020 15:42:27</t>
  </si>
  <si>
    <t>17.06.2020 15:42:28</t>
  </si>
  <si>
    <t>17.06.2020 15:42:30</t>
  </si>
  <si>
    <t>17.06.2020 15:42:31</t>
  </si>
  <si>
    <t>17.06.2020 15:42:33</t>
  </si>
  <si>
    <t>17.06.2020 15:42:34</t>
  </si>
  <si>
    <t>17.06.2020 15:42:36</t>
  </si>
  <si>
    <t>17.06.2020 15:42:37</t>
  </si>
  <si>
    <t>17.06.2020 15:42:40</t>
  </si>
  <si>
    <t>17.06.2020 15:42:49</t>
  </si>
  <si>
    <t>17.06.2020 15:42:51</t>
  </si>
  <si>
    <t>17.06.2020 15:42:52</t>
  </si>
  <si>
    <t>17.06.2020 15:42:54</t>
  </si>
  <si>
    <t>17.06.2020 15:42:55</t>
  </si>
  <si>
    <t>17.06.2020 15:43:01</t>
  </si>
  <si>
    <t>17.06.2020 15:43:54</t>
  </si>
  <si>
    <t>17.06.2020 15:46:51</t>
  </si>
  <si>
    <t>17.06.2020 15:46:53</t>
  </si>
  <si>
    <t>17.06.2020 15:46:54</t>
  </si>
  <si>
    <t>17.06.2020 15:46:56</t>
  </si>
  <si>
    <t>17.06.2020 15:46:57</t>
  </si>
  <si>
    <t>17.06.2020 15:47:01</t>
  </si>
  <si>
    <t>17.06.2020 15:47:03</t>
  </si>
  <si>
    <t>17.06.2020 15:47:06</t>
  </si>
  <si>
    <t>17.06.2020 15:47:10</t>
  </si>
  <si>
    <t>17.06.2020 15:47:12</t>
  </si>
  <si>
    <t>17.06.2020 15:47:13</t>
  </si>
  <si>
    <t>17.06.2020 15:47:15</t>
  </si>
  <si>
    <t>17.06.2020 15:47:16</t>
  </si>
  <si>
    <t>17.06.2020 15:47:18</t>
  </si>
  <si>
    <t>17.06.2020 15:47:19</t>
  </si>
  <si>
    <t>17.06.2020 15:47:36</t>
  </si>
  <si>
    <t>17.06.2020 15:47:39</t>
  </si>
  <si>
    <t>17.06.2020 15:47:42</t>
  </si>
  <si>
    <t>17.06.2020 15:47:43</t>
  </si>
  <si>
    <t>17.06.2020 15:47:45</t>
  </si>
  <si>
    <t>17.06.2020 15:47:48</t>
  </si>
  <si>
    <t>17.06.2020 15:47:49</t>
  </si>
  <si>
    <t>17.06.2020 15:47:51</t>
  </si>
  <si>
    <t>17.06.2020 15:47:57</t>
  </si>
  <si>
    <t>17.06.2020 15:48:15</t>
  </si>
  <si>
    <t>17.06.2020 15:49:03</t>
  </si>
  <si>
    <t>17.06.2020 15:49:04</t>
  </si>
  <si>
    <t>17.06.2020 15:49:06</t>
  </si>
  <si>
    <t>17.06.2020 15:49:07</t>
  </si>
  <si>
    <t>17.06.2020 15:49:09</t>
  </si>
  <si>
    <t>17.06.2020 15:49:10</t>
  </si>
  <si>
    <t>17.06.2020 15:49:12</t>
  </si>
  <si>
    <t>17.06.2020 15:49:13</t>
  </si>
  <si>
    <t>17.06.2020 15:49:15</t>
  </si>
  <si>
    <t>17.06.2020 15:49:21</t>
  </si>
  <si>
    <t>17.06.2020 15:49:22</t>
  </si>
  <si>
    <t>17.06.2020 15:49:24</t>
  </si>
  <si>
    <t>17.06.2020 15:49:25</t>
  </si>
  <si>
    <t>17.06.2020 15:49:27</t>
  </si>
  <si>
    <t>17.06.2020 15:49:28</t>
  </si>
  <si>
    <t>17.06.2020 15:49:30</t>
  </si>
  <si>
    <t>17.06.2020 15:49:31</t>
  </si>
  <si>
    <t>17.06.2020 15:49:33</t>
  </si>
  <si>
    <t>17.06.2020 15:50:53</t>
  </si>
  <si>
    <t>17.06.2020 15:50:54</t>
  </si>
  <si>
    <t>17.06.2020 15:50:56</t>
  </si>
  <si>
    <t>17.06.2020 15:50:57</t>
  </si>
  <si>
    <t>17.06.2020 15:50:59</t>
  </si>
  <si>
    <t>17.06.2020 15:51:02</t>
  </si>
  <si>
    <t>17.06.2020 15:51:06</t>
  </si>
  <si>
    <t>17.06.2020 15:51:09</t>
  </si>
  <si>
    <t>17.06.2020 15:51:24</t>
  </si>
  <si>
    <t>17.06.2020 15:51:26</t>
  </si>
  <si>
    <t>17.06.2020 15:51:27</t>
  </si>
  <si>
    <t>17.06.2020 15:51:29</t>
  </si>
  <si>
    <t>17.06.2020 15:51:30</t>
  </si>
  <si>
    <t>17.06.2020 15:51:32</t>
  </si>
  <si>
    <t>17.06.2020 15:51:33</t>
  </si>
  <si>
    <t>17.06.2020 15:51:35</t>
  </si>
  <si>
    <t>17.06.2020 15:51:36</t>
  </si>
  <si>
    <t>17.06.2020 15:51:38</t>
  </si>
  <si>
    <t>17.06.2020 15:52:00</t>
  </si>
  <si>
    <t>17.06.2020 15:52:03</t>
  </si>
  <si>
    <t>17.06.2020 15:52:04</t>
  </si>
  <si>
    <t>17.06.2020 15:52:06</t>
  </si>
  <si>
    <t>17.06.2020 15:52:09</t>
  </si>
  <si>
    <t>17.06.2020 15:52:10</t>
  </si>
  <si>
    <t>17.06.2020 15:52:12</t>
  </si>
  <si>
    <t>17.06.2020 15:52:13</t>
  </si>
  <si>
    <t>17.06.2020 15:52:15</t>
  </si>
  <si>
    <t>17.06.2020 15:52:16</t>
  </si>
  <si>
    <t>17.06.2020 15:52:18</t>
  </si>
  <si>
    <t>17.06.2020 15:52:56</t>
  </si>
  <si>
    <t>17.06.2020 15:52:57</t>
  </si>
  <si>
    <t>17.06.2020 15:53:16</t>
  </si>
  <si>
    <t>17.06.2020 15:53:18</t>
  </si>
  <si>
    <t>17.06.2020 15:53:19</t>
  </si>
  <si>
    <t>17.06.2020 15:53:21</t>
  </si>
  <si>
    <t>17.06.2020 15:53:22</t>
  </si>
  <si>
    <t>17.06.2020 15:55:13</t>
  </si>
  <si>
    <t>17.06.2020 15:55:22</t>
  </si>
  <si>
    <t>17.06.2020 15:55:24</t>
  </si>
  <si>
    <t>17.06.2020 15:55:25</t>
  </si>
  <si>
    <t>17.06.2020 15:55:27</t>
  </si>
  <si>
    <t>17.06.2020 15:55:28</t>
  </si>
  <si>
    <t>17.06.2020 15:55:31</t>
  </si>
  <si>
    <t>17.06.2020 15:55:33</t>
  </si>
  <si>
    <t>17.06.2020 15:55:34</t>
  </si>
  <si>
    <t>17.06.2020 15:55:36</t>
  </si>
  <si>
    <t>17.06.2020 15:55:37</t>
  </si>
  <si>
    <t>17.06.2020 15:55:39</t>
  </si>
  <si>
    <t>17.06.2020 15:55:40</t>
  </si>
  <si>
    <t>17.06.2020 15:55:42</t>
  </si>
  <si>
    <t>17.06.2020 15:55:43</t>
  </si>
  <si>
    <t>17.06.2020 15:55:45</t>
  </si>
  <si>
    <t>17.06.2020 15:55:46</t>
  </si>
  <si>
    <t>17.06.2020 15:55:48</t>
  </si>
  <si>
    <t>17.06.2020 15:55:49</t>
  </si>
  <si>
    <t>17.06.2020 15:55:51</t>
  </si>
  <si>
    <t>17.06.2020 15:56:10</t>
  </si>
  <si>
    <t>17.06.2020 15:56:12</t>
  </si>
  <si>
    <t>17.06.2020 15:56:13</t>
  </si>
  <si>
    <t>17.06.2020 15:56:15</t>
  </si>
  <si>
    <t>17.06.2020 15:56:16</t>
  </si>
  <si>
    <t>17.06.2020 15:56:18</t>
  </si>
  <si>
    <t>17.06.2020 15:56:21</t>
  </si>
  <si>
    <t>17.06.2020 15:56:22</t>
  </si>
  <si>
    <t>17.06.2020 15:56:27</t>
  </si>
  <si>
    <t>17.06.2020 15:56:34</t>
  </si>
  <si>
    <t>17.06.2020 15:56:36</t>
  </si>
  <si>
    <t>17.06.2020 15:56:37</t>
  </si>
  <si>
    <t>17.06.2020 15:56:39</t>
  </si>
  <si>
    <t>17.06.2020 15:56:40</t>
  </si>
  <si>
    <t>17.06.2020 15:56:42</t>
  </si>
  <si>
    <t>17.06.2020 15:56:43</t>
  </si>
  <si>
    <t>17.06.2020 15:58:19</t>
  </si>
  <si>
    <t>17.06.2020 15:58:21</t>
  </si>
  <si>
    <t>17.06.2020 15:58:22</t>
  </si>
  <si>
    <t>17.06.2020 15:58:24</t>
  </si>
  <si>
    <t>17.06.2020 15:58:25</t>
  </si>
  <si>
    <t>17.06.2020 15:58:27</t>
  </si>
  <si>
    <t>17.06.2020 15:58:28</t>
  </si>
  <si>
    <t>17.06.2020 15:58:30</t>
  </si>
  <si>
    <t>17.06.2020 15:58:31</t>
  </si>
  <si>
    <t>17.06.2020 15:58:33</t>
  </si>
  <si>
    <t>17.06.2020 15:59:01</t>
  </si>
  <si>
    <t>17.06.2020 15:59:57</t>
  </si>
  <si>
    <t>17.06.2020 15:59:59</t>
  </si>
  <si>
    <t>17.06.2020 16:00:00</t>
  </si>
  <si>
    <t>17.06.2020 16:00:03</t>
  </si>
  <si>
    <t>17.06.2020 16:00:05</t>
  </si>
  <si>
    <t>17.06.2020 16:00:06</t>
  </si>
  <si>
    <t>17.06.2020 16:00:17</t>
  </si>
  <si>
    <t>17.06.2020 16:00:52</t>
  </si>
  <si>
    <t>17.06.2020 16:00:53</t>
  </si>
  <si>
    <t>17.06.2020 16:00:55</t>
  </si>
  <si>
    <t>17.06.2020 16:00:56</t>
  </si>
  <si>
    <t>17.06.2020 16:00:58</t>
  </si>
  <si>
    <t>17.06.2020 16:00:59</t>
  </si>
  <si>
    <t>17.06.2020 16:01:54</t>
  </si>
  <si>
    <t>17.06.2020 16:01:57</t>
  </si>
  <si>
    <t>17.06.2020 16:01:58</t>
  </si>
  <si>
    <t>17.06.2020 16:02:06</t>
  </si>
  <si>
    <t>17.06.2020 16:02:08</t>
  </si>
  <si>
    <t>17.06.2020 16:02:12</t>
  </si>
  <si>
    <t>17.06.2020 16:02:14</t>
  </si>
  <si>
    <t>17.06.2020 16:02:15</t>
  </si>
  <si>
    <t>17.06.2020 16:02:20</t>
  </si>
  <si>
    <t>17.06.2020 16:02:26</t>
  </si>
  <si>
    <t>17.06.2020 16:02:35</t>
  </si>
  <si>
    <t>17.06.2020 16:02:36</t>
  </si>
  <si>
    <t>17.06.2020 16:02:38</t>
  </si>
  <si>
    <t>17.06.2020 16:02:39</t>
  </si>
  <si>
    <t>17.06.2020 16:02:41</t>
  </si>
  <si>
    <t>17.06.2020 16:02:50</t>
  </si>
  <si>
    <t>17.06.2020 16:02:54</t>
  </si>
  <si>
    <t>17.06.2020 16:02:56</t>
  </si>
  <si>
    <t>17.06.2020 16:02:57</t>
  </si>
  <si>
    <t>17.06.2020 16:02:59</t>
  </si>
  <si>
    <t>17.06.2020 16:03:00</t>
  </si>
  <si>
    <t>17.06.2020 16:03:09</t>
  </si>
  <si>
    <t>17.06.2020 16:03:11</t>
  </si>
  <si>
    <t>17.06.2020 16:03:14</t>
  </si>
  <si>
    <t>17.06.2020 16:03:16</t>
  </si>
  <si>
    <t>17.06.2020 16:03:17</t>
  </si>
  <si>
    <t>17.06.2020 16:03:19</t>
  </si>
  <si>
    <t>17.06.2020 16:03:20</t>
  </si>
  <si>
    <t>17.06.2020 16:03:22</t>
  </si>
  <si>
    <t>17.06.2020 16:03:25</t>
  </si>
  <si>
    <t>17.06.2020 16:03:26</t>
  </si>
  <si>
    <t>17.06.2020 16:03:29</t>
  </si>
  <si>
    <t>17.06.2020 16:03:31</t>
  </si>
  <si>
    <t>17.06.2020 16:03:32</t>
  </si>
  <si>
    <t>17.06.2020 16:05:27</t>
  </si>
  <si>
    <t>17.06.2020 16:05:28</t>
  </si>
  <si>
    <t>17.06.2020 16:05:30</t>
  </si>
  <si>
    <t>17.06.2020 16:05:31</t>
  </si>
  <si>
    <t>17.06.2020 16:05:34</t>
  </si>
  <si>
    <t>17.06.2020 16:05:36</t>
  </si>
  <si>
    <t>17.06.2020 16:05:37</t>
  </si>
  <si>
    <t>17.06.2020 16:05:39</t>
  </si>
  <si>
    <t>17.06.2020 16:07:56</t>
  </si>
  <si>
    <t>17.06.2020 16:08:03</t>
  </si>
  <si>
    <t>17.06.2020 16:08:33</t>
  </si>
  <si>
    <t>17.06.2020 16:08:39</t>
  </si>
  <si>
    <t>17.06.2020 16:08:41</t>
  </si>
  <si>
    <t>17.06.2020 16:08:42</t>
  </si>
  <si>
    <t>17.06.2020 16:08:44</t>
  </si>
  <si>
    <t>17.06.2020 16:08:45</t>
  </si>
  <si>
    <t>17.06.2020 16:08:47</t>
  </si>
  <si>
    <t>17.06.2020 16:08:48</t>
  </si>
  <si>
    <t>17.06.2020 16:08:59</t>
  </si>
  <si>
    <t>17.06.2020 16:09:00</t>
  </si>
  <si>
    <t>17.06.2020 16:09:02</t>
  </si>
  <si>
    <t>17.06.2020 16:09:03</t>
  </si>
  <si>
    <t>17.06.2020 16:09:29</t>
  </si>
  <si>
    <t>17.06.2020 16:09:30</t>
  </si>
  <si>
    <t>17.06.2020 16:09:32</t>
  </si>
  <si>
    <t>17.06.2020 16:09:33</t>
  </si>
  <si>
    <t>17.06.2020 16:09:35</t>
  </si>
  <si>
    <t>17.06.2020 16:09:36</t>
  </si>
  <si>
    <t>17.06.2020 16:09:38</t>
  </si>
  <si>
    <t>17.06.2020 16:09:39</t>
  </si>
  <si>
    <t>17.06.2020 16:10:07</t>
  </si>
  <si>
    <t>17.06.2020 16:10:09</t>
  </si>
  <si>
    <t>17.06.2020 16:10:13</t>
  </si>
  <si>
    <t>17.06.2020 16:10:15</t>
  </si>
  <si>
    <t>17.06.2020 16:10:16</t>
  </si>
  <si>
    <t>17.06.2020 16:10:18</t>
  </si>
  <si>
    <t>17.06.2020 16:10:19</t>
  </si>
  <si>
    <t>17.06.2020 16:10:21</t>
  </si>
  <si>
    <t>17.06.2020 16:10:22</t>
  </si>
  <si>
    <t>17.06.2020 16:10:24</t>
  </si>
  <si>
    <t>17.06.2020 16:10:25</t>
  </si>
  <si>
    <t>17.06.2020 16:10:27</t>
  </si>
  <si>
    <t>17.06.2020 16:10:28</t>
  </si>
  <si>
    <t>17.06.2020 16:10:30</t>
  </si>
  <si>
    <t>17.06.2020 16:11:38</t>
  </si>
  <si>
    <t>17.06.2020 16:11:39</t>
  </si>
  <si>
    <t>17.06.2020 16:11:41</t>
  </si>
  <si>
    <t>17.06.2020 16:11:42</t>
  </si>
  <si>
    <t>17.06.2020 16:11:44</t>
  </si>
  <si>
    <t>17.06.2020 16:11:45</t>
  </si>
  <si>
    <t>17.06.2020 16:11:47</t>
  </si>
  <si>
    <t>17.06.2020 16:11:48</t>
  </si>
  <si>
    <t>17.06.2020 16:11:50</t>
  </si>
  <si>
    <t>17.06.2020 16:11:51</t>
  </si>
  <si>
    <t>17.06.2020 16:11:53</t>
  </si>
  <si>
    <t>17.06.2020 16:11:56</t>
  </si>
  <si>
    <t>17.06.2020 16:11:57</t>
  </si>
  <si>
    <t>17.06.2020 16:11:59</t>
  </si>
  <si>
    <t>17.06.2020 16:12:00</t>
  </si>
  <si>
    <t>17.06.2020 16:12:02</t>
  </si>
  <si>
    <t>17.06.2020 16:12:03</t>
  </si>
  <si>
    <t>17.06.2020 16:12:05</t>
  </si>
  <si>
    <t>17.06.2020 16:12:21</t>
  </si>
  <si>
    <t>17.06.2020 16:12:23</t>
  </si>
  <si>
    <t>17.06.2020 16:12:24</t>
  </si>
  <si>
    <t>17.06.2020 16:12:26</t>
  </si>
  <si>
    <t>17.06.2020 16:12:27</t>
  </si>
  <si>
    <t>17.06.2020 16:12:29</t>
  </si>
  <si>
    <t>17.06.2020 16:12:30</t>
  </si>
  <si>
    <t>17.06.2020 16:12:32</t>
  </si>
  <si>
    <t>17.06.2020 16:13:09</t>
  </si>
  <si>
    <t>17.06.2020 16:13:22</t>
  </si>
  <si>
    <t>17.06.2020 16:13:24</t>
  </si>
  <si>
    <t>17.06.2020 16:13:25</t>
  </si>
  <si>
    <t>17.06.2020 16:13:30</t>
  </si>
  <si>
    <t>17.06.2020 16:13:31</t>
  </si>
  <si>
    <t>17.06.2020 16:13:33</t>
  </si>
  <si>
    <t>17.06.2020 16:13:34</t>
  </si>
  <si>
    <t>17.06.2020 16:13:36</t>
  </si>
  <si>
    <t>17.06.2020 16:13:37</t>
  </si>
  <si>
    <t>17.06.2020 16:15:18</t>
  </si>
  <si>
    <t>17.06.2020 16:15:19</t>
  </si>
  <si>
    <t>17.06.2020 16:15:21</t>
  </si>
  <si>
    <t>17.06.2020 16:15:22</t>
  </si>
  <si>
    <t>17.06.2020 16:15:24</t>
  </si>
  <si>
    <t>17.06.2020 16:15:25</t>
  </si>
  <si>
    <t>17.06.2020 16:15:27</t>
  </si>
  <si>
    <t>17.06.2020 16:15:28</t>
  </si>
  <si>
    <t>17.06.2020 16:15:30</t>
  </si>
  <si>
    <t>17.06.2020 16:15:31</t>
  </si>
  <si>
    <t>17.06.2020 16:15:40</t>
  </si>
  <si>
    <t>17.06.2020 16:15:42</t>
  </si>
  <si>
    <t>17.06.2020 16:15:43</t>
  </si>
  <si>
    <t>17.06.2020 16:15:45</t>
  </si>
  <si>
    <t>17.06.2020 16:15:46</t>
  </si>
  <si>
    <t>17.06.2020 16:15:48</t>
  </si>
  <si>
    <t>17.06.2020 16:15:54</t>
  </si>
  <si>
    <t>17.06.2020 16:15:59</t>
  </si>
  <si>
    <t>17.06.2020 16:16:00</t>
  </si>
  <si>
    <t>17.06.2020 16:16:02</t>
  </si>
  <si>
    <t>17.06.2020 16:16:03</t>
  </si>
  <si>
    <t>17.06.2020 16:16:05</t>
  </si>
  <si>
    <t>17.06.2020 16:16:06</t>
  </si>
  <si>
    <t>17.06.2020 16:16:08</t>
  </si>
  <si>
    <t>17.06.2020 16:16:14</t>
  </si>
  <si>
    <t>17.06.2020 16:16:17</t>
  </si>
  <si>
    <t>17.06.2020 16:16:59</t>
  </si>
  <si>
    <t>17.06.2020 16:17:04</t>
  </si>
  <si>
    <t>17.06.2020 16:17:07</t>
  </si>
  <si>
    <t>17.06.2020 16:17:08</t>
  </si>
  <si>
    <t>17.06.2020 16:17:10</t>
  </si>
  <si>
    <t>17.06.2020 16:17:11</t>
  </si>
  <si>
    <t>17.06.2020 16:17:13</t>
  </si>
  <si>
    <t>17.06.2020 16:17:14</t>
  </si>
  <si>
    <t>17.06.2020 16:17:16</t>
  </si>
  <si>
    <t>17.06.2020 16:19:07</t>
  </si>
  <si>
    <t>17.06.2020 16:19:09</t>
  </si>
  <si>
    <t>17.06.2020 16:19:10</t>
  </si>
  <si>
    <t>17.06.2020 16:19:15</t>
  </si>
  <si>
    <t>17.06.2020 16:19:16</t>
  </si>
  <si>
    <t>17.06.2020 16:19:18</t>
  </si>
  <si>
    <t>17.06.2020 16:19:19</t>
  </si>
  <si>
    <t>17.06.2020 16:19:21</t>
  </si>
  <si>
    <t>17.06.2020 16:19:42</t>
  </si>
  <si>
    <t>17.06.2020 16:19:48</t>
  </si>
  <si>
    <t>17.06.2020 16:19:50</t>
  </si>
  <si>
    <t>17.06.2020 16:19:51</t>
  </si>
  <si>
    <t>17.06.2020 16:19:53</t>
  </si>
  <si>
    <t>17.06.2020 16:19:54</t>
  </si>
  <si>
    <t>17.06.2020 16:20:21</t>
  </si>
  <si>
    <t>17.06.2020 16:20:22</t>
  </si>
  <si>
    <t>17.06.2020 16:20:24</t>
  </si>
  <si>
    <t>17.06.2020 16:20:25</t>
  </si>
  <si>
    <t>17.06.2020 16:20:28</t>
  </si>
  <si>
    <t>17.06.2020 16:20:30</t>
  </si>
  <si>
    <t>17.06.2020 16:20:31</t>
  </si>
  <si>
    <t>17.06.2020 16:20:33</t>
  </si>
  <si>
    <t>17.06.2020 16:20:34</t>
  </si>
  <si>
    <t>17.06.2020 16:20:36</t>
  </si>
  <si>
    <t>17.06.2020 16:20:37</t>
  </si>
  <si>
    <t>17.06.2020 16:20:39</t>
  </si>
  <si>
    <t>17.06.2020 16:21:16</t>
  </si>
  <si>
    <t>17.06.2020 16:21:18</t>
  </si>
  <si>
    <t>17.06.2020 16:21:19</t>
  </si>
  <si>
    <t>17.06.2020 16:21:21</t>
  </si>
  <si>
    <t>17.06.2020 16:21:22</t>
  </si>
  <si>
    <t>17.06.2020 16:21:33</t>
  </si>
  <si>
    <t>17.06.2020 16:21:34</t>
  </si>
  <si>
    <t>17.06.2020 16:21:36</t>
  </si>
  <si>
    <t>17.06.2020 16:21:37</t>
  </si>
  <si>
    <t>17.06.2020 16:21:39</t>
  </si>
  <si>
    <t>17.06.2020 16:23:15</t>
  </si>
  <si>
    <t>17.06.2020 16:24:06</t>
  </si>
  <si>
    <t>17.06.2020 16:24:07</t>
  </si>
  <si>
    <t>17.06.2020 16:24:09</t>
  </si>
  <si>
    <t>17.06.2020 16:24:10</t>
  </si>
  <si>
    <t>17.06.2020 16:24:12</t>
  </si>
  <si>
    <t>17.06.2020 16:24:13</t>
  </si>
  <si>
    <t>17.06.2020 16:24:15</t>
  </si>
  <si>
    <t>17.06.2020 16:24:53</t>
  </si>
  <si>
    <t>17.06.2020 16:24:54</t>
  </si>
  <si>
    <t>17.06.2020 16:24:56</t>
  </si>
  <si>
    <t>17.06.2020 16:24:57</t>
  </si>
  <si>
    <t>17.06.2020 16:24:59</t>
  </si>
  <si>
    <t>17.06.2020 16:25:00</t>
  </si>
  <si>
    <t>17.06.2020 16:25:02</t>
  </si>
  <si>
    <t>17.06.2020 16:25:09</t>
  </si>
  <si>
    <t>17.06.2020 16:25:32</t>
  </si>
  <si>
    <t>17.06.2020 16:25:33</t>
  </si>
  <si>
    <t>17.06.2020 16:25:35</t>
  </si>
  <si>
    <t>17.06.2020 16:25:36</t>
  </si>
  <si>
    <t>17.06.2020 16:25:38</t>
  </si>
  <si>
    <t>17.06.2020 16:25:39</t>
  </si>
  <si>
    <t>17.06.2020 16:25:41</t>
  </si>
  <si>
    <t>17.06.2020 16:25:42</t>
  </si>
  <si>
    <t>17.06.2020 16:25:46</t>
  </si>
  <si>
    <t>17.06.2020 16:25:50</t>
  </si>
  <si>
    <t>17.06.2020 16:25:52</t>
  </si>
  <si>
    <t>17.06.2020 16:25:53</t>
  </si>
  <si>
    <t>17.06.2020 16:25:58</t>
  </si>
  <si>
    <t>17.06.2020 16:26:25</t>
  </si>
  <si>
    <t>17.06.2020 16:26:27</t>
  </si>
  <si>
    <t>17.06.2020 16:26:28</t>
  </si>
  <si>
    <t>17.06.2020 16:26:30</t>
  </si>
  <si>
    <t>17.06.2020 16:26:31</t>
  </si>
  <si>
    <t>17.06.2020 16:26:33</t>
  </si>
  <si>
    <t>17.06.2020 16:26:34</t>
  </si>
  <si>
    <t>17.06.2020 16:26:36</t>
  </si>
  <si>
    <t>17.06.2020 16:26:37</t>
  </si>
  <si>
    <t>17.06.2020 16:27:59</t>
  </si>
  <si>
    <t>17.06.2020 16:28:00</t>
  </si>
  <si>
    <t>17.06.2020 16:28:02</t>
  </si>
  <si>
    <t>17.06.2020 16:28:03</t>
  </si>
  <si>
    <t>17.06.2020 16:28:06</t>
  </si>
  <si>
    <t>17.06.2020 16:29:07</t>
  </si>
  <si>
    <t>17.06.2020 16:29:09</t>
  </si>
  <si>
    <t>17.06.2020 16:30:39</t>
  </si>
  <si>
    <t>17.06.2020 16:30:41</t>
  </si>
  <si>
    <t>17.06.2020 16:32:12</t>
  </si>
  <si>
    <t>17.06.2020 16:32:15</t>
  </si>
  <si>
    <t>17.06.2020 16:32:16</t>
  </si>
  <si>
    <t>17.06.2020 16:32:18</t>
  </si>
  <si>
    <t>17.06.2020 16:47:12</t>
  </si>
  <si>
    <t>17.06.2020 16:47:15</t>
  </si>
  <si>
    <t>17.06.2020 16:47:16</t>
  </si>
  <si>
    <t>17.06.2020 16:47:44</t>
  </si>
  <si>
    <t>17.06.2020 16:47:45</t>
  </si>
  <si>
    <t>17.06.2020 16:47:47</t>
  </si>
  <si>
    <t>17.06.2020 16:47:57</t>
  </si>
  <si>
    <t>17.06.2020 16:47:59</t>
  </si>
  <si>
    <t>17.06.2020 16:48:00</t>
  </si>
  <si>
    <t>17.06.2020 16:48:02</t>
  </si>
  <si>
    <t>17.06.2020 16:48:03</t>
  </si>
  <si>
    <t>17.06.2020 16:48:44</t>
  </si>
  <si>
    <t>17.06.2020 16:48:58</t>
  </si>
  <si>
    <t>17.06.2020 16:49:01</t>
  </si>
  <si>
    <t>17.06.2020 16:49:04</t>
  </si>
  <si>
    <t>17.06.2020 16:49:39</t>
  </si>
  <si>
    <t>17.06.2020 16:49:40</t>
  </si>
  <si>
    <t>17.06.2020 16:49:42</t>
  </si>
  <si>
    <t>17.06.2020 16:50:18</t>
  </si>
  <si>
    <t>17.06.2020 16:50:19</t>
  </si>
  <si>
    <t>17.06.2020 16:50:21</t>
  </si>
  <si>
    <t>17.06.2020 16:50:48</t>
  </si>
  <si>
    <t>17.06.2020 16:50:50</t>
  </si>
  <si>
    <t>17.06.2020 16:50:51</t>
  </si>
  <si>
    <t>17.06.2020 16:50:53</t>
  </si>
  <si>
    <t>17.06.2020 16:51:38</t>
  </si>
  <si>
    <t>17.06.2020 16:52:04</t>
  </si>
  <si>
    <t>17.06.2020 16:52:13</t>
  </si>
  <si>
    <t>17.06.2020 16:52:15</t>
  </si>
  <si>
    <t>17.06.2020 16:52:33</t>
  </si>
  <si>
    <t>17.06.2020 16:53:35</t>
  </si>
  <si>
    <t>17.06.2020 16:53:44</t>
  </si>
  <si>
    <t>17.06.2020 16:54:16</t>
  </si>
  <si>
    <t>17.06.2020 16:54:36</t>
  </si>
  <si>
    <t>17.06.2020 16:54:44</t>
  </si>
  <si>
    <t>17.06.2020 16:54:45</t>
  </si>
  <si>
    <t>17.06.2020 16:54:47</t>
  </si>
  <si>
    <t>17.06.2020 16:54:57</t>
  </si>
  <si>
    <t>17.06.2020 16:55:04</t>
  </si>
  <si>
    <t>17.06.2020 16:55:38</t>
  </si>
  <si>
    <t>17.06.2020 16:56:01</t>
  </si>
  <si>
    <t>17.06.2020 16:56:06</t>
  </si>
  <si>
    <t>17.06.2020 16:56:19</t>
  </si>
  <si>
    <t>17.06.2020 16:56:22</t>
  </si>
  <si>
    <t>17.06.2020 16:56:27</t>
  </si>
  <si>
    <t>17.06.2020 16:56:56</t>
  </si>
  <si>
    <t>17.06.2020 16:57:01</t>
  </si>
  <si>
    <t>17.06.2020 16:57:09</t>
  </si>
  <si>
    <t>17.06.2020 16:59:04</t>
  </si>
  <si>
    <t>17.06.2020 16:59:59</t>
  </si>
  <si>
    <t>17.06.2020 17:00:03</t>
  </si>
  <si>
    <t>17.06.2020 17:00:09</t>
  </si>
  <si>
    <t>17.06.2020 17:00:18</t>
  </si>
  <si>
    <t>17.06.2020 17:01:12</t>
  </si>
  <si>
    <t>17.06.2020 17:01:34</t>
  </si>
  <si>
    <t>17.06.2020 17:01:36</t>
  </si>
  <si>
    <t>17.06.2020 17:01:37</t>
  </si>
  <si>
    <t>17.06.2020 17:02:07</t>
  </si>
  <si>
    <t>17.06.2020 17:02:41</t>
  </si>
  <si>
    <t>17.06.2020 17:02:42</t>
  </si>
  <si>
    <t>17.06.2020 17:02:53</t>
  </si>
  <si>
    <t>17.06.2020 17:02:54</t>
  </si>
  <si>
    <t>17.06.2020 17:02:59</t>
  </si>
  <si>
    <t>17.06.2020 17:03:00</t>
  </si>
  <si>
    <t>17.06.2020 17:04:22</t>
  </si>
  <si>
    <t>17.06.2020 17:04:33</t>
  </si>
  <si>
    <t>17.06.2020 17:04:39</t>
  </si>
  <si>
    <t>17.06.2020 17:04:42</t>
  </si>
  <si>
    <t>17.06.2020 17:05:48</t>
  </si>
  <si>
    <t>17.06.2020 17:05:51</t>
  </si>
  <si>
    <t>17.06.2020 17:06:47</t>
  </si>
  <si>
    <t>17.06.2020 17:07:48</t>
  </si>
  <si>
    <t>17.06.2020 17:08:01</t>
  </si>
  <si>
    <t>17.06.2020 17:08:28</t>
  </si>
  <si>
    <t>17.06.2020 17:08:31</t>
  </si>
  <si>
    <t>17.06.2020 17:08:50</t>
  </si>
  <si>
    <t>17.06.2020 17:08:53</t>
  </si>
  <si>
    <t>17.06.2020 17:08:56</t>
  </si>
  <si>
    <t>17.06.2020 17:09:03</t>
  </si>
  <si>
    <t>17.06.2020 17:09:34</t>
  </si>
  <si>
    <t>17.06.2020 17:10:00</t>
  </si>
  <si>
    <t>17.06.2020 17:10:07</t>
  </si>
  <si>
    <t>17.06.2020 17:10:10</t>
  </si>
  <si>
    <t>17.06.2020 17:10:25</t>
  </si>
  <si>
    <t>17.06.2020 17:11:24</t>
  </si>
  <si>
    <t>17.06.2020 17:11:30</t>
  </si>
  <si>
    <t>17.06.2020 17:11:31</t>
  </si>
  <si>
    <t>17.06.2020 17:11:36</t>
  </si>
  <si>
    <t>17.06.2020 17:11:45</t>
  </si>
  <si>
    <t>17.06.2020 17:11:47</t>
  </si>
  <si>
    <t>17.06.2020 17:12:19</t>
  </si>
  <si>
    <t>17.06.2020 17:12:22</t>
  </si>
  <si>
    <t>17.06.2020 17:12:31</t>
  </si>
  <si>
    <t>17.06.2020 17:12:47</t>
  </si>
  <si>
    <t>17.06.2020 17:12:50</t>
  </si>
  <si>
    <t>17.06.2020 17:13:00</t>
  </si>
  <si>
    <t>17.06.2020 17:13:07</t>
  </si>
  <si>
    <t>17.06.2020 17:13:31</t>
  </si>
  <si>
    <t>17.06.2020 17:13:56</t>
  </si>
  <si>
    <t>17.06.2020 17:13:57</t>
  </si>
  <si>
    <t>17.06.2020 17:14:01</t>
  </si>
  <si>
    <t>17.06.2020 17:14:09</t>
  </si>
  <si>
    <t>17.06.2020 17:14:22</t>
  </si>
  <si>
    <t>17.06.2020 17:14:38</t>
  </si>
  <si>
    <t>17.06.2020 17:14:41</t>
  </si>
  <si>
    <t>17.06.2020 17:15:42</t>
  </si>
  <si>
    <t>17.06.2020 17:15:48</t>
  </si>
  <si>
    <t>17.06.2020 17:15:57</t>
  </si>
  <si>
    <t>17.06.2020 17:16:21</t>
  </si>
  <si>
    <t>17.06.2020 17:16:36</t>
  </si>
  <si>
    <t>17.06.2020 17:16:38</t>
  </si>
  <si>
    <t>17.06.2020 17:16:39</t>
  </si>
  <si>
    <t>17.06.2020 17:16:41</t>
  </si>
  <si>
    <t>17.06.2020 17:17:36</t>
  </si>
  <si>
    <t>17.06.2020 17:17:50</t>
  </si>
  <si>
    <t>17.06.2020 17:18:21</t>
  </si>
  <si>
    <t>17.06.2020 17:18:31</t>
  </si>
  <si>
    <t>17.06.2020 17:18:33</t>
  </si>
  <si>
    <t>17.06.2020 17:18:50</t>
  </si>
  <si>
    <t>17.06.2020 17:18:59</t>
  </si>
  <si>
    <t>17.06.2020 17:19:05</t>
  </si>
  <si>
    <t>17.06.2020 17:19:08</t>
  </si>
  <si>
    <t>17.06.2020 17:19:09</t>
  </si>
  <si>
    <t>17.06.2020 17:19:17</t>
  </si>
  <si>
    <t>17.06.2020 17:19:44</t>
  </si>
  <si>
    <t>17.06.2020 17:19:53</t>
  </si>
  <si>
    <t>17.06.2020 17:19:55</t>
  </si>
  <si>
    <t>17.06.2020 17:20:07</t>
  </si>
  <si>
    <t>17.06.2020 17:20:16</t>
  </si>
  <si>
    <t>17.06.2020 17:20:28</t>
  </si>
  <si>
    <t>17.06.2020 17:21:07</t>
  </si>
  <si>
    <t>17.06.2020 17:21:22</t>
  </si>
  <si>
    <t>17.06.2020 17:21:24</t>
  </si>
  <si>
    <t>17.06.2020 17:21:25</t>
  </si>
  <si>
    <t>17.06.2020 17:21:27</t>
  </si>
  <si>
    <t>17.06.2020 17:21:28</t>
  </si>
  <si>
    <t>17.06.2020 17:21:33</t>
  </si>
  <si>
    <t>17.06.2020 17:21:34</t>
  </si>
  <si>
    <t>17.06.2020 17:21:36</t>
  </si>
  <si>
    <t>17.06.2020 17:21:37</t>
  </si>
  <si>
    <t>17.06.2020 17:21:40</t>
  </si>
  <si>
    <t>17.06.2020 17:22:39</t>
  </si>
  <si>
    <t>17.06.2020 17:22:54</t>
  </si>
  <si>
    <t>17.06.2020 17:23:18</t>
  </si>
  <si>
    <t>17.06.2020 17:23:19</t>
  </si>
  <si>
    <t>17.06.2020 17:23:21</t>
  </si>
  <si>
    <t>17.06.2020 17:23:22</t>
  </si>
  <si>
    <t>17.06.2020 17:23:24</t>
  </si>
  <si>
    <t>17.06.2020 17:24:50</t>
  </si>
  <si>
    <t>17.06.2020 17:24:51</t>
  </si>
  <si>
    <t>17.06.2020 17:24:53</t>
  </si>
  <si>
    <t>17.06.2020 17:24:54</t>
  </si>
  <si>
    <t>17.06.2020 17:24:56</t>
  </si>
  <si>
    <t>17.06.2020 17:25:04</t>
  </si>
  <si>
    <t>17.06.2020 17:25:06</t>
  </si>
  <si>
    <t>17.06.2020 17:25:07</t>
  </si>
  <si>
    <t>17.06.2020 17:25:09</t>
  </si>
  <si>
    <t>17.06.2020 17:25:10</t>
  </si>
  <si>
    <t>17.06.2020 17:26:03</t>
  </si>
  <si>
    <t>17.06.2020 17:26:04</t>
  </si>
  <si>
    <t>17.06.2020 17:26:06</t>
  </si>
  <si>
    <t>17.06.2020 17:26:07</t>
  </si>
  <si>
    <t>17.06.2020 17:26:09</t>
  </si>
  <si>
    <t>17.06.2020 17:27:04</t>
  </si>
  <si>
    <t>17.06.2020 17:27:06</t>
  </si>
  <si>
    <t>17.06.2020 17:27:07</t>
  </si>
  <si>
    <t>17.06.2020 17:27:09</t>
  </si>
  <si>
    <t>17.06.2020 17:27:10</t>
  </si>
  <si>
    <t>17.06.2020 17:27:12</t>
  </si>
  <si>
    <t>17.06.2020 17:27:13</t>
  </si>
  <si>
    <t>17.06.2020 17:28:30</t>
  </si>
  <si>
    <t>17.06.2020 17:28:31</t>
  </si>
  <si>
    <t>17.06.2020 17:28:33</t>
  </si>
  <si>
    <t>17.06.2020 17:28:34</t>
  </si>
  <si>
    <t>17.06.2020 17:28:36</t>
  </si>
  <si>
    <t>17.06.2020 17:28:40</t>
  </si>
  <si>
    <t>17.06.2020 17:28:42</t>
  </si>
  <si>
    <t>17.06.2020 17:28:45</t>
  </si>
  <si>
    <t>17.06.2020 17:30:12</t>
  </si>
  <si>
    <t>17.06.2020 17:30:13</t>
  </si>
  <si>
    <t>17.06.2020 17:30:15</t>
  </si>
  <si>
    <t>17.06.2020 17:30:16</t>
  </si>
  <si>
    <t>17.06.2020 17:32:51</t>
  </si>
  <si>
    <t>17.06.2020 17:32:53</t>
  </si>
  <si>
    <t>17.06.2020 17:32:56</t>
  </si>
  <si>
    <t>17.06.2020 17:32:57</t>
  </si>
  <si>
    <t>17.06.2020 17:33:01</t>
  </si>
  <si>
    <t>17.06.2020 17:33:03</t>
  </si>
  <si>
    <t>17.06.2020 17:33:04</t>
  </si>
  <si>
    <t>17.06.2020 17:33:48</t>
  </si>
  <si>
    <t>17.06.2020 17:33:50</t>
  </si>
  <si>
    <t>17.06.2020 17:33:51</t>
  </si>
  <si>
    <t>17.06.2020 17:33:53</t>
  </si>
  <si>
    <t>17.06.2020 17:33:54</t>
  </si>
  <si>
    <t>17.06.2020 17:33:56</t>
  </si>
  <si>
    <t>17.06.2020 17:38:16</t>
  </si>
  <si>
    <t>17.06.2020 17:38:18</t>
  </si>
  <si>
    <t>17.06.2020 17:38:19</t>
  </si>
  <si>
    <t>17.06.2020 17:38:21</t>
  </si>
  <si>
    <t>17.06.2020 17:38:22</t>
  </si>
  <si>
    <t>17.06.2020 17:38:45</t>
  </si>
  <si>
    <t>17.06.2020 17:38:47</t>
  </si>
  <si>
    <t>17.06.2020 17:38:50</t>
  </si>
  <si>
    <t>17.06.2020 17:38:51</t>
  </si>
  <si>
    <t>17.06.2020 17:38:53</t>
  </si>
  <si>
    <t>17.06.2020 17:38:54</t>
  </si>
  <si>
    <t>17.06.2020 17:38:59</t>
  </si>
  <si>
    <t>17.06.2020 17:39:44</t>
  </si>
  <si>
    <t>17.06.2020 17:39:46</t>
  </si>
  <si>
    <t>17.06.2020 17:39:47</t>
  </si>
  <si>
    <t>17.06.2020 17:39:49</t>
  </si>
  <si>
    <t>17.06.2020 17:39:50</t>
  </si>
  <si>
    <t>17.06.2020 17:39:52</t>
  </si>
  <si>
    <t>17.06.2020 17:40:07</t>
  </si>
  <si>
    <t>17.06.2020 17:41:50</t>
  </si>
  <si>
    <t>17.06.2020 17:41:51</t>
  </si>
  <si>
    <t>17.06.2020 17:41:53</t>
  </si>
  <si>
    <t>17.06.2020 17:41:54</t>
  </si>
  <si>
    <t>17.06.2020 17:41:56</t>
  </si>
  <si>
    <t>17.06.2020 17:41:57</t>
  </si>
  <si>
    <t>17.06.2020 17:42:12</t>
  </si>
  <si>
    <t>17.06.2020 17:43:47</t>
  </si>
  <si>
    <t>17.06.2020 17:43:48</t>
  </si>
  <si>
    <t>17.06.2020 17:43:50</t>
  </si>
  <si>
    <t>17.06.2020 17:43:51</t>
  </si>
  <si>
    <t>17.06.2020 17:43:53</t>
  </si>
  <si>
    <t>17.06.2020 17:46:06</t>
  </si>
  <si>
    <t>17.06.2020 17:46:07</t>
  </si>
  <si>
    <t>17.06.2020 17:46:09</t>
  </si>
  <si>
    <t>17.06.2020 17:46:10</t>
  </si>
  <si>
    <t>17.06.2020 17:46:12</t>
  </si>
  <si>
    <t>17.06.2020 17:46:13</t>
  </si>
  <si>
    <t>17.06.2020 17:46:38</t>
  </si>
  <si>
    <t>17.06.2020 17:46:39</t>
  </si>
  <si>
    <t>17.06.2020 17:46:40</t>
  </si>
  <si>
    <t>17.06.2020 17:47:39</t>
  </si>
  <si>
    <t>17.06.2020 17:47:41</t>
  </si>
  <si>
    <t>17.06.2020 17:47:42</t>
  </si>
  <si>
    <t>17.06.2020 17:47:44</t>
  </si>
  <si>
    <t>17.06.2020 17:48:04</t>
  </si>
  <si>
    <t>17.06.2020 17:48:06</t>
  </si>
  <si>
    <t>17.06.2020 17:48:07</t>
  </si>
  <si>
    <t>17.06.2020 17:48:09</t>
  </si>
  <si>
    <t>17.06.2020 17:48:10</t>
  </si>
  <si>
    <t>17.06.2020 17:48:12</t>
  </si>
  <si>
    <t>17.06.2020 17:48:13</t>
  </si>
  <si>
    <t>17.06.2020 17:49:07</t>
  </si>
  <si>
    <t>17.06.2020 17:49:09</t>
  </si>
  <si>
    <t>17.06.2020 17:49:10</t>
  </si>
  <si>
    <t>17.06.2020 17:49:12</t>
  </si>
  <si>
    <t>17.06.2020 17:49:13</t>
  </si>
  <si>
    <t>17.06.2020 17:49:51</t>
  </si>
  <si>
    <t>17.06.2020 17:49:53</t>
  </si>
  <si>
    <t>17.06.2020 17:49:54</t>
  </si>
  <si>
    <t>17.06.2020 17:49:56</t>
  </si>
  <si>
    <t>17.06.2020 17:49:57</t>
  </si>
  <si>
    <t>17.06.2020 17:49:59</t>
  </si>
  <si>
    <t>17.06.2020 17:50:00</t>
  </si>
  <si>
    <t>17.06.2020 17:50:02</t>
  </si>
  <si>
    <t>17.06.2020 17:50:03</t>
  </si>
  <si>
    <t>17.06.2020 17:50:05</t>
  </si>
  <si>
    <t>17.06.2020 17:50:06</t>
  </si>
  <si>
    <t>17.06.2020 17:51:10</t>
  </si>
  <si>
    <t>17.06.2020 17:51:12</t>
  </si>
  <si>
    <t>17.06.2020 17:51:15</t>
  </si>
  <si>
    <t>17.06.2020 17:51:16</t>
  </si>
  <si>
    <t>17.06.2020 17:51:18</t>
  </si>
  <si>
    <t>17.06.2020 17:54:01</t>
  </si>
  <si>
    <t>17.06.2020 17:54:03</t>
  </si>
  <si>
    <t>17.06.2020 17:54:04</t>
  </si>
  <si>
    <t>17.06.2020 17:54:06</t>
  </si>
  <si>
    <t>17.06.2020 17:56:35</t>
  </si>
  <si>
    <t>17.06.2020 17:56:36</t>
  </si>
  <si>
    <t>17.06.2020 17:56:37</t>
  </si>
  <si>
    <t>17.06.2020 17:56:39</t>
  </si>
  <si>
    <t>17.06.2020 17:59:51</t>
  </si>
  <si>
    <t>17.06.2020 17:59:53</t>
  </si>
  <si>
    <t>17.06.2020 17:59:54</t>
  </si>
  <si>
    <t>17.06.2020 17:59:56</t>
  </si>
  <si>
    <t>17.06.2020 17:59:57</t>
  </si>
  <si>
    <t>17.06.2020 17:59:59</t>
  </si>
  <si>
    <t>17.06.2020 18:00:00</t>
  </si>
  <si>
    <t>17.06.2020 18:03:47</t>
  </si>
  <si>
    <t>17.06.2020 18:03:48</t>
  </si>
  <si>
    <t>17.06.2020 18:03:50</t>
  </si>
  <si>
    <t>17.06.2020 18:03:51</t>
  </si>
  <si>
    <t>17.06.2020 18:04:22</t>
  </si>
  <si>
    <t>17.06.2020 18:04:24</t>
  </si>
  <si>
    <t>17.06.2020 18:04:25</t>
  </si>
  <si>
    <t>17.06.2020 18:04:27</t>
  </si>
  <si>
    <t>17.06.2020 18:04:28</t>
  </si>
  <si>
    <t>17.06.2020 18:04:30</t>
  </si>
  <si>
    <t>17.06.2020 18:04:31</t>
  </si>
  <si>
    <t>17.06.2020 18:06:39</t>
  </si>
  <si>
    <t>17.06.2020 18:06:41</t>
  </si>
  <si>
    <t>17.06.2020 18:08:44</t>
  </si>
  <si>
    <t>17.06.2020 18:08:45</t>
  </si>
  <si>
    <t>17.06.2020 18:08:47</t>
  </si>
  <si>
    <t>17.06.2020 18:08:48</t>
  </si>
  <si>
    <t>17.06.2020 18:08:50</t>
  </si>
  <si>
    <t>17.06.2020 18:08:51</t>
  </si>
  <si>
    <t>17.06.2020 18:08:53</t>
  </si>
  <si>
    <t>17.06.2020 18:09:51</t>
  </si>
  <si>
    <t>17.06.2020 18:09:53</t>
  </si>
  <si>
    <t>17.06.2020 18:09:54</t>
  </si>
  <si>
    <t>17.06.2020 18:09:56</t>
  </si>
  <si>
    <t>17.06.2020 18:09:57</t>
  </si>
  <si>
    <t>17.06.2020 18:09:59</t>
  </si>
  <si>
    <t>17.06.2020 18:10:00</t>
  </si>
  <si>
    <t>17.06.2020 18:10:15</t>
  </si>
  <si>
    <t>17.06.2020 18:10:17</t>
  </si>
  <si>
    <t>17.06.2020 18:10:18</t>
  </si>
  <si>
    <t>17.06.2020 18:10:20</t>
  </si>
  <si>
    <t>17.06.2020 18:11:36</t>
  </si>
  <si>
    <t>17.06.2020 18:11:38</t>
  </si>
  <si>
    <t>17.06.2020 18:11:39</t>
  </si>
  <si>
    <t>17.06.2020 18:13:31</t>
  </si>
  <si>
    <t>17.06.2020 18:13:33</t>
  </si>
  <si>
    <t>17.06.2020 18:13:34</t>
  </si>
  <si>
    <t>17.06.2020 18:13:36</t>
  </si>
  <si>
    <t>17.06.2020 18:13:37</t>
  </si>
  <si>
    <t>17.06.2020 18:13:39</t>
  </si>
  <si>
    <t>17.06.2020 18:14:38</t>
  </si>
  <si>
    <t>17.06.2020 18:14:39</t>
  </si>
  <si>
    <t>17.06.2020 18:14:41</t>
  </si>
  <si>
    <t>17.06.2020 18:14:42</t>
  </si>
  <si>
    <t>17.06.2020 18:14:44</t>
  </si>
  <si>
    <t>17.06.2020 18:15:44</t>
  </si>
  <si>
    <t>17.06.2020 18:15:45</t>
  </si>
  <si>
    <t>17.06.2020 18:15:47</t>
  </si>
  <si>
    <t>17.06.2020 18:15:48</t>
  </si>
  <si>
    <t>17.06.2020 18:16:27</t>
  </si>
  <si>
    <t>17.06.2020 18:16:28</t>
  </si>
  <si>
    <t>17.06.2020 18:16:30</t>
  </si>
  <si>
    <t>17.06.2020 18:16:31</t>
  </si>
  <si>
    <t>17.06.2020 18:16:33</t>
  </si>
  <si>
    <t>17.06.2020 18:16:34</t>
  </si>
  <si>
    <t>17.06.2020 18:16:42</t>
  </si>
  <si>
    <t>17.06.2020 18:16:44</t>
  </si>
  <si>
    <t>17.06.2020 18:17:03</t>
  </si>
  <si>
    <t>17.06.2020 18:17:04</t>
  </si>
  <si>
    <t>17.06.2020 18:17:06</t>
  </si>
  <si>
    <t>17.06.2020 18:17:07</t>
  </si>
  <si>
    <t>17.06.2020 18:17:09</t>
  </si>
  <si>
    <t>17.06.2020 18:17:10</t>
  </si>
  <si>
    <t>17.06.2020 18:17:21</t>
  </si>
  <si>
    <t>17.06.2020 18:17:22</t>
  </si>
  <si>
    <t>17.06.2020 18:17:24</t>
  </si>
  <si>
    <t>17.06.2020 18:17:25</t>
  </si>
  <si>
    <t>17.06.2020 18:17:27</t>
  </si>
  <si>
    <t>17.06.2020 18:17:28</t>
  </si>
  <si>
    <t>17.06.2020 18:17:30</t>
  </si>
  <si>
    <t>17.06.2020 18:17:31</t>
  </si>
  <si>
    <t>17.06.2020 18:17:54</t>
  </si>
  <si>
    <t>17.06.2020 18:17:56</t>
  </si>
  <si>
    <t>17.06.2020 18:17:57</t>
  </si>
  <si>
    <t>17.06.2020 18:17:59</t>
  </si>
  <si>
    <t>17.06.2020 18:18:00</t>
  </si>
  <si>
    <t>17.06.2020 18:18:02</t>
  </si>
  <si>
    <t>17.06.2020 18:18:03</t>
  </si>
  <si>
    <t>17.06.2020 18:19:41</t>
  </si>
  <si>
    <t>17.06.2020 18:19:42</t>
  </si>
  <si>
    <t>17.06.2020 18:19:44</t>
  </si>
  <si>
    <t>17.06.2020 18:19:45</t>
  </si>
  <si>
    <t>17.06.2020 18:19:47</t>
  </si>
  <si>
    <t>17.06.2020 18:19:59</t>
  </si>
  <si>
    <t>17.06.2020 18:20:00</t>
  </si>
  <si>
    <t>17.06.2020 18:20:02</t>
  </si>
  <si>
    <t>17.06.2020 18:20:03</t>
  </si>
  <si>
    <t>17.06.2020 18:20:05</t>
  </si>
  <si>
    <t>17.06.2020 18:20:08</t>
  </si>
  <si>
    <t>17.06.2020 18:20:09</t>
  </si>
  <si>
    <t>17.06.2020 18:20:11</t>
  </si>
  <si>
    <t>17.06.2020 18:20:12</t>
  </si>
  <si>
    <t>17.06.2020 18:20:23</t>
  </si>
  <si>
    <t>17.06.2020 18:20:24</t>
  </si>
  <si>
    <t>17.06.2020 18:20:26</t>
  </si>
  <si>
    <t>17.06.2020 18:20:35</t>
  </si>
  <si>
    <t>17.06.2020 18:21:42</t>
  </si>
  <si>
    <t>17.06.2020 18:21:44</t>
  </si>
  <si>
    <t>17.06.2020 18:21:45</t>
  </si>
  <si>
    <t>17.06.2020 18:21:47</t>
  </si>
  <si>
    <t>17.06.2020 18:21:48</t>
  </si>
  <si>
    <t>17.06.2020 18:22:06</t>
  </si>
  <si>
    <t>17.06.2020 18:22:07</t>
  </si>
  <si>
    <t>17.06.2020 18:22:09</t>
  </si>
  <si>
    <t>17.06.2020 18:22:10</t>
  </si>
  <si>
    <t>17.06.2020 18:22:12</t>
  </si>
  <si>
    <t>17.06.2020 18:22:13</t>
  </si>
  <si>
    <t>17.06.2020 18:22:41</t>
  </si>
  <si>
    <t>17.06.2020 18:22:45</t>
  </si>
  <si>
    <t>17.06.2020 18:23:35</t>
  </si>
  <si>
    <t>17.06.2020 18:23:47</t>
  </si>
  <si>
    <t>17.06.2020 18:23:48</t>
  </si>
  <si>
    <t>17.06.2020 18:23:50</t>
  </si>
  <si>
    <t>17.06.2020 18:23:51</t>
  </si>
  <si>
    <t>17.06.2020 18:24:35</t>
  </si>
  <si>
    <t>17.06.2020 18:25:13</t>
  </si>
  <si>
    <t>17.06.2020 18:25:18</t>
  </si>
  <si>
    <t>17.06.2020 18:25:19</t>
  </si>
  <si>
    <t>17.06.2020 18:25:22</t>
  </si>
  <si>
    <t>17.06.2020 18:25:24</t>
  </si>
  <si>
    <t>17.06.2020 18:25:25</t>
  </si>
  <si>
    <t>17.06.2020 18:25:37</t>
  </si>
  <si>
    <t>17.06.2020 18:25:39</t>
  </si>
  <si>
    <t>17.06.2020 18:25:56</t>
  </si>
  <si>
    <t>17.06.2020 18:25:57</t>
  </si>
  <si>
    <t>17.06.2020 18:26:13</t>
  </si>
  <si>
    <t>17.06.2020 18:26:27</t>
  </si>
  <si>
    <t>17.06.2020 18:26:29</t>
  </si>
  <si>
    <t>17.06.2020 18:26:30</t>
  </si>
  <si>
    <t>17.06.2020 18:27:06</t>
  </si>
  <si>
    <t>17.06.2020 18:28:16</t>
  </si>
  <si>
    <t>17.06.2020 18:28:39</t>
  </si>
  <si>
    <t>17.06.2020 18:28:44</t>
  </si>
  <si>
    <t>17.06.2020 18:28:48</t>
  </si>
  <si>
    <t>17.06.2020 18:28:59</t>
  </si>
  <si>
    <t>17.06.2020 18:29:02</t>
  </si>
  <si>
    <t>17.06.2020 18:29:05</t>
  </si>
  <si>
    <t>17.06.2020 18:29:28</t>
  </si>
  <si>
    <t>17.06.2020 18:29:58</t>
  </si>
  <si>
    <t>17.06.2020 18:29:59</t>
  </si>
  <si>
    <t>17.06.2020 18:30:01</t>
  </si>
  <si>
    <t>17.06.2020 18:30:02</t>
  </si>
  <si>
    <t>17.06.2020 18:30:05</t>
  </si>
  <si>
    <t>17.06.2020 18:30:45</t>
  </si>
  <si>
    <t>17.06.2020 18:30:46</t>
  </si>
  <si>
    <t>17.06.2020 18:31:10</t>
  </si>
  <si>
    <t>17.06.2020 18:31:32</t>
  </si>
  <si>
    <t>17.06.2020 18:31:39</t>
  </si>
  <si>
    <t>17.06.2020 18:31:48</t>
  </si>
  <si>
    <t>17.06.2020 18:32:48</t>
  </si>
  <si>
    <t>17.06.2020 18:32:50</t>
  </si>
  <si>
    <t>17.06.2020 18:32:53</t>
  </si>
  <si>
    <t>17.06.2020 18:33:04</t>
  </si>
  <si>
    <t>17.06.2020 18:33:09</t>
  </si>
  <si>
    <t>17.06.2020 18:33:36</t>
  </si>
  <si>
    <t>17.06.2020 18:33:42</t>
  </si>
  <si>
    <t>17.06.2020 18:33:44</t>
  </si>
  <si>
    <t>17.06.2020 18:33:45</t>
  </si>
  <si>
    <t>17.06.2020 18:33:48</t>
  </si>
  <si>
    <t>17.06.2020 18:34:12</t>
  </si>
  <si>
    <t>17.06.2020 18:34:15</t>
  </si>
  <si>
    <t>17.06.2020 18:34:16</t>
  </si>
  <si>
    <t>17.06.2020 18:34:25</t>
  </si>
  <si>
    <t>17.06.2020 18:34:28</t>
  </si>
  <si>
    <t>17.06.2020 18:34:31</t>
  </si>
  <si>
    <t>17.06.2020 18:34:36</t>
  </si>
  <si>
    <t>17.06.2020 18:34:45</t>
  </si>
  <si>
    <t>17.06.2020 18:34:47</t>
  </si>
  <si>
    <t>17.06.2020 18:34:48</t>
  </si>
  <si>
    <t>17.06.2020 18:34:50</t>
  </si>
  <si>
    <t>17.06.2020 18:35:28</t>
  </si>
  <si>
    <t>17.06.2020 18:37:03</t>
  </si>
  <si>
    <t>17.06.2020 18:37:18</t>
  </si>
  <si>
    <t>17.06.2020 18:38:04</t>
  </si>
  <si>
    <t>17.06.2020 18:38:06</t>
  </si>
  <si>
    <t>17.06.2020 18:38:07</t>
  </si>
  <si>
    <t>17.06.2020 18:38:09</t>
  </si>
  <si>
    <t>17.06.2020 18:38:10</t>
  </si>
  <si>
    <t>17.06.2020 18:38:12</t>
  </si>
  <si>
    <t>17.06.2020 18:39:24</t>
  </si>
  <si>
    <t>17.06.2020 18:39:25</t>
  </si>
  <si>
    <t>17.06.2020 18:39:27</t>
  </si>
  <si>
    <t>17.06.2020 18:39:28</t>
  </si>
  <si>
    <t>17.06.2020 18:39:30</t>
  </si>
  <si>
    <t>17.06.2020 18:39:33</t>
  </si>
  <si>
    <t>17.06.2020 18:39:34</t>
  </si>
  <si>
    <t>17.06.2020 18:39:36</t>
  </si>
  <si>
    <t>17.06.2020 18:39:37</t>
  </si>
  <si>
    <t>17.06.2020 18:39:39</t>
  </si>
  <si>
    <t>17.06.2020 18:39:40</t>
  </si>
  <si>
    <t>17.06.2020 18:39:42</t>
  </si>
  <si>
    <t>17.06.2020 18:40:24</t>
  </si>
  <si>
    <t>17.06.2020 18:40:25</t>
  </si>
  <si>
    <t>17.06.2020 18:40:27</t>
  </si>
  <si>
    <t>17.06.2020 18:40:28</t>
  </si>
  <si>
    <t>17.06.2020 18:40:30</t>
  </si>
  <si>
    <t>17.06.2020 18:40:31</t>
  </si>
  <si>
    <t>17.06.2020 18:40:34</t>
  </si>
  <si>
    <t>17.06.2020 18:40:44</t>
  </si>
  <si>
    <t>17.06.2020 18:40:45</t>
  </si>
  <si>
    <t>17.06.2020 18:40:47</t>
  </si>
  <si>
    <t>17.06.2020 18:40:48</t>
  </si>
  <si>
    <t>17.06.2020 18:40:50</t>
  </si>
  <si>
    <t>17.06.2020 18:40:51</t>
  </si>
  <si>
    <t>17.06.2020 18:41:38</t>
  </si>
  <si>
    <t>17.06.2020 18:41:41</t>
  </si>
  <si>
    <t>17.06.2020 18:41:45</t>
  </si>
  <si>
    <t>17.06.2020 18:42:13</t>
  </si>
  <si>
    <t>17.06.2020 18:42:15</t>
  </si>
  <si>
    <t>17.06.2020 18:42:16</t>
  </si>
  <si>
    <t>17.06.2020 18:42:18</t>
  </si>
  <si>
    <t>17.06.2020 18:42:19</t>
  </si>
  <si>
    <t>17.06.2020 18:43:50</t>
  </si>
  <si>
    <t>17.06.2020 18:44:13</t>
  </si>
  <si>
    <t>17.06.2020 18:44:15</t>
  </si>
  <si>
    <t>17.06.2020 18:44:18</t>
  </si>
  <si>
    <t>17.06.2020 18:44:22</t>
  </si>
  <si>
    <t>17.06.2020 18:44:28</t>
  </si>
  <si>
    <t>17.06.2020 18:45:24</t>
  </si>
  <si>
    <t>17.06.2020 18:45:25</t>
  </si>
  <si>
    <t>17.06.2020 18:45:31</t>
  </si>
  <si>
    <t>17.06.2020 18:45:34</t>
  </si>
  <si>
    <t>17.06.2020 18:45:36</t>
  </si>
  <si>
    <t>17.06.2020 18:45:37</t>
  </si>
  <si>
    <t>17.06.2020 18:45:41</t>
  </si>
  <si>
    <t>17.06.2020 18:45:59</t>
  </si>
  <si>
    <t>17.06.2020 18:46:00</t>
  </si>
  <si>
    <t>17.06.2020 18:46:02</t>
  </si>
  <si>
    <t>17.06.2020 18:46:03</t>
  </si>
  <si>
    <t>17.06.2020 18:47:45</t>
  </si>
  <si>
    <t>17.06.2020 18:47:47</t>
  </si>
  <si>
    <t>17.06.2020 18:47:48</t>
  </si>
  <si>
    <t>17.06.2020 18:47:51</t>
  </si>
  <si>
    <t>17.06.2020 18:47:53</t>
  </si>
  <si>
    <t>17.06.2020 18:47:54</t>
  </si>
  <si>
    <t>17.06.2020 18:48:28</t>
  </si>
  <si>
    <t>17.06.2020 18:48:31</t>
  </si>
  <si>
    <t>17.06.2020 18:49:12</t>
  </si>
  <si>
    <t>17.06.2020 18:49:28</t>
  </si>
  <si>
    <t>17.06.2020 18:49:30</t>
  </si>
  <si>
    <t>17.06.2020 18:49:31</t>
  </si>
  <si>
    <t>17.06.2020 18:49:41</t>
  </si>
  <si>
    <t>17.06.2020 18:49:42</t>
  </si>
  <si>
    <t>17.06.2020 18:49:45</t>
  </si>
  <si>
    <t>17.06.2020 18:49:47</t>
  </si>
  <si>
    <t>17.06.2020 18:49:48</t>
  </si>
  <si>
    <t>17.06.2020 18:49:50</t>
  </si>
  <si>
    <t>17.06.2020 18:51:10</t>
  </si>
  <si>
    <t>17.06.2020 18:51:13</t>
  </si>
  <si>
    <t>17.06.2020 18:51:19</t>
  </si>
  <si>
    <t>17.06.2020 18:52:50</t>
  </si>
  <si>
    <t>17.06.2020 18:52:51</t>
  </si>
  <si>
    <t>17.06.2020 18:53:25</t>
  </si>
  <si>
    <t>17.06.2020 18:53:27</t>
  </si>
  <si>
    <t>17.06.2020 18:53:28</t>
  </si>
  <si>
    <t>17.06.2020 18:53:30</t>
  </si>
  <si>
    <t>17.06.2020 18:53:31</t>
  </si>
  <si>
    <t>17.06.2020 18:53:33</t>
  </si>
  <si>
    <t>17.06.2020 18:53:34</t>
  </si>
  <si>
    <t>17.06.2020 18:53:56</t>
  </si>
  <si>
    <t>17.06.2020 18:53:57</t>
  </si>
  <si>
    <t>17.06.2020 18:53:59</t>
  </si>
  <si>
    <t>17.06.2020 18:54:00</t>
  </si>
  <si>
    <t>17.06.2020 18:54:02</t>
  </si>
  <si>
    <t>17.06.2020 18:54:03</t>
  </si>
  <si>
    <t>17.06.2020 18:54:05</t>
  </si>
  <si>
    <t>17.06.2020 18:54:12</t>
  </si>
  <si>
    <t>17.06.2020 18:54:14</t>
  </si>
  <si>
    <t>17.06.2020 18:54:15</t>
  </si>
  <si>
    <t>17.06.2020 18:54:17</t>
  </si>
  <si>
    <t>17.06.2020 18:54:18</t>
  </si>
  <si>
    <t>17.06.2020 18:54:20</t>
  </si>
  <si>
    <t>17.06.2020 18:54:21</t>
  </si>
  <si>
    <t>17.06.2020 18:56:31</t>
  </si>
  <si>
    <t>17.06.2020 18:56:33</t>
  </si>
  <si>
    <t>17.06.2020 18:56:34</t>
  </si>
  <si>
    <t>17.06.2020 18:56:36</t>
  </si>
  <si>
    <t>17.06.2020 18:56:37</t>
  </si>
  <si>
    <t>17.06.2020 18:56:39</t>
  </si>
  <si>
    <t>17.06.2020 18:57:32</t>
  </si>
  <si>
    <t>17.06.2020 18:57:38</t>
  </si>
  <si>
    <t>17.06.2020 18:57:50</t>
  </si>
  <si>
    <t>17.06.2020 18:57:51</t>
  </si>
  <si>
    <t>17.06.2020 18:57:53</t>
  </si>
  <si>
    <t>17.06.2020 18:57:54</t>
  </si>
  <si>
    <t>17.06.2020 18:57:56</t>
  </si>
  <si>
    <t>17.06.2020 18:57:57</t>
  </si>
  <si>
    <t>17.06.2020 18:57:59</t>
  </si>
  <si>
    <t>17.06.2020 18:58:00</t>
  </si>
  <si>
    <t>17.06.2020 18:58:02</t>
  </si>
  <si>
    <t>17.06.2020 18:58:03</t>
  </si>
  <si>
    <t>17.06.2020 18:58:05</t>
  </si>
  <si>
    <t>17.06.2020 18:58:06</t>
  </si>
  <si>
    <t>17.06.2020 18:58:08</t>
  </si>
  <si>
    <t>17.06.2020 18:58:11</t>
  </si>
  <si>
    <t>17.06.2020 18:58:12</t>
  </si>
  <si>
    <t>17.06.2020 19:00:21</t>
  </si>
  <si>
    <t>17.06.2020 19:00:22</t>
  </si>
  <si>
    <t>17.06.2020 19:00:24</t>
  </si>
  <si>
    <t>17.06.2020 19:00:25</t>
  </si>
  <si>
    <t>17.06.2020 19:00:27</t>
  </si>
  <si>
    <t>17.06.2020 19:00:28</t>
  </si>
  <si>
    <t>17.06.2020 19:00:30</t>
  </si>
  <si>
    <t>17.06.2020 19:00:31</t>
  </si>
  <si>
    <t>17.06.2020 19:00:34</t>
  </si>
  <si>
    <t>17.06.2020 19:01:47</t>
  </si>
  <si>
    <t>17.06.2020 19:01:48</t>
  </si>
  <si>
    <t>17.06.2020 19:01:50</t>
  </si>
  <si>
    <t>17.06.2020 19:01:51</t>
  </si>
  <si>
    <t>17.06.2020 19:01:53</t>
  </si>
  <si>
    <t>17.06.2020 19:04:01</t>
  </si>
  <si>
    <t>17.06.2020 19:04:47</t>
  </si>
  <si>
    <t>17.06.2020 19:05:13</t>
  </si>
  <si>
    <t>17.06.2020 19:05:42</t>
  </si>
  <si>
    <t>17.06.2020 19:05:44</t>
  </si>
  <si>
    <t>17.06.2020 19:05:45</t>
  </si>
  <si>
    <t>17.06.2020 19:07:25</t>
  </si>
  <si>
    <t>17.06.2020 19:09:35</t>
  </si>
  <si>
    <t>17.06.2020 19:09:36</t>
  </si>
  <si>
    <t>17.06.2020 19:09:38</t>
  </si>
  <si>
    <t>17.06.2020 19:09:41</t>
  </si>
  <si>
    <t>17.06.2020 19:09:42</t>
  </si>
  <si>
    <t>17.06.2020 19:13:00</t>
  </si>
  <si>
    <t>17.06.2020 19:13:01</t>
  </si>
  <si>
    <t>17.06.2020 19:13:03</t>
  </si>
  <si>
    <t>17.06.2020 19:13:09</t>
  </si>
  <si>
    <t>17.06.2020 19:13:12</t>
  </si>
  <si>
    <t>17.06.2020 19:13:15</t>
  </si>
  <si>
    <t>17.06.2020 19:13:16</t>
  </si>
  <si>
    <t>17.06.2020 19:13:18</t>
  </si>
  <si>
    <t>17.06.2020 19:14:12</t>
  </si>
  <si>
    <t>17.06.2020 19:14:30</t>
  </si>
  <si>
    <t>17.06.2020 19:14:41</t>
  </si>
  <si>
    <t>17.06.2020 19:15:31</t>
  </si>
  <si>
    <t>17.06.2020 19:15:33</t>
  </si>
  <si>
    <t>17.06.2020 19:15:39</t>
  </si>
  <si>
    <t>17.06.2020 19:15:41</t>
  </si>
  <si>
    <t>17.06.2020 19:15:45</t>
  </si>
  <si>
    <t>17.06.2020 19:15:53</t>
  </si>
  <si>
    <t>17.06.2020 19:15:56</t>
  </si>
  <si>
    <t>17.06.2020 19:15:57</t>
  </si>
  <si>
    <t>17.06.2020 19:15:59</t>
  </si>
  <si>
    <t>17.06.2020 19:16:00</t>
  </si>
  <si>
    <t>17.06.2020 19:16:02</t>
  </si>
  <si>
    <t>17.06.2020 19:18:50</t>
  </si>
  <si>
    <t>17.06.2020 19:18:51</t>
  </si>
  <si>
    <t>17.06.2020 19:18:54</t>
  </si>
  <si>
    <t>17.06.2020 19:19:28</t>
  </si>
  <si>
    <t>17.06.2020 19:21:18</t>
  </si>
  <si>
    <t>17.06.2020 19:21:19</t>
  </si>
  <si>
    <t>17.06.2020 19:21:21</t>
  </si>
  <si>
    <t>17.06.2020 19:21:22</t>
  </si>
  <si>
    <t>17.06.2020 19:21:24</t>
  </si>
  <si>
    <t>17.06.2020 19:21:25</t>
  </si>
  <si>
    <t>17.06.2020 19:22:31</t>
  </si>
  <si>
    <t>17.06.2020 19:22:45</t>
  </si>
  <si>
    <t>17.06.2020 19:24:38</t>
  </si>
  <si>
    <t>17.06.2020 19:24:39</t>
  </si>
  <si>
    <t>17.06.2020 19:24:41</t>
  </si>
  <si>
    <t>17.06.2020 19:24:42</t>
  </si>
  <si>
    <t>17.06.2020 19:24:53</t>
  </si>
  <si>
    <t>17.06.2020 19:24:54</t>
  </si>
  <si>
    <t>17.06.2020 19:24:56</t>
  </si>
  <si>
    <t>17.06.2020 19:24:57</t>
  </si>
  <si>
    <t>17.06.2020 19:24:59</t>
  </si>
  <si>
    <t>17.06.2020 19:28:50</t>
  </si>
  <si>
    <t>17.06.2020 19:28:57</t>
  </si>
  <si>
    <t>17.06.2020 19:28:59</t>
  </si>
  <si>
    <t>17.06.2020 19:29:34</t>
  </si>
  <si>
    <t>17.06.2020 19:32:51</t>
  </si>
  <si>
    <t>17.06.2020 19:33:28</t>
  </si>
  <si>
    <t>17.06.2020 19:33:47</t>
  </si>
  <si>
    <t>17.06.2020 19:34:22</t>
  </si>
  <si>
    <t>17.06.2020 19:34:31</t>
  </si>
  <si>
    <t>17.06.2020 19:35:45</t>
  </si>
  <si>
    <t>17.06.2020 19:40:13</t>
  </si>
  <si>
    <t>17.06.2020 19:40:15</t>
  </si>
  <si>
    <t>17.06.2020 19:40:16</t>
  </si>
  <si>
    <t>17.06.2020 19:40:42</t>
  </si>
  <si>
    <t>17.06.2020 19:40:44</t>
  </si>
  <si>
    <t>17.06.2020 19:40:45</t>
  </si>
  <si>
    <t>17.06.2020 19:40:47</t>
  </si>
  <si>
    <t>17.06.2020 19:40:48</t>
  </si>
  <si>
    <t>17.06.2020 19:41:13</t>
  </si>
  <si>
    <t>17.06.2020 19:41:15</t>
  </si>
  <si>
    <t>17.06.2020 19:41:16</t>
  </si>
  <si>
    <t>17.06.2020 19:41:18</t>
  </si>
  <si>
    <t>17.06.2020 19:41:19</t>
  </si>
  <si>
    <t>17.06.2020 19:41:21</t>
  </si>
  <si>
    <t>17.06.2020 19:41:22</t>
  </si>
  <si>
    <t>17.06.2020 19:45:15</t>
  </si>
  <si>
    <t>17.06.2020 19:45:16</t>
  </si>
  <si>
    <t>17.06.2020 19:46:15</t>
  </si>
  <si>
    <t>17.06.2020 19:46:16</t>
  </si>
  <si>
    <t>17.06.2020 19:46:18</t>
  </si>
  <si>
    <t>17.06.2020 19:46:19</t>
  </si>
  <si>
    <t>17.06.2020 19:51:41</t>
  </si>
  <si>
    <t>17.06.2020 19:51:42</t>
  </si>
  <si>
    <t>17.06.2020 19:51:44</t>
  </si>
  <si>
    <t>17.06.2020 19:51:45</t>
  </si>
  <si>
    <t>17.06.2020 19:51:47</t>
  </si>
  <si>
    <t>17.06.2020 19:53:47</t>
  </si>
  <si>
    <t>17.06.2020 19:53:48</t>
  </si>
  <si>
    <t>17.06.2020 19:53:50</t>
  </si>
  <si>
    <t>17.06.2020 19:53:51</t>
  </si>
  <si>
    <t>17.06.2020 19:54:50</t>
  </si>
  <si>
    <t>17.06.2020 19:54:51</t>
  </si>
  <si>
    <t>17.06.2020 19:54:53</t>
  </si>
  <si>
    <t>17.06.2020 19:54:54</t>
  </si>
  <si>
    <t>17.06.2020 19:54:56</t>
  </si>
  <si>
    <t>17.06.2020 19:54:57</t>
  </si>
  <si>
    <t>17.06.2020 19:57:21</t>
  </si>
  <si>
    <t>17.06.2020 19:57:22</t>
  </si>
  <si>
    <t>17.06.2020 19:57:24</t>
  </si>
  <si>
    <t>17.06.2020 19:57:25</t>
  </si>
  <si>
    <t>17.06.2020 19:57:27</t>
  </si>
  <si>
    <t>17.06.2020 20:00:03</t>
  </si>
  <si>
    <t>17.06.2020 20:00:04</t>
  </si>
  <si>
    <t>17.06.2020 20:00:06</t>
  </si>
  <si>
    <t>17.06.2020 20:04:01</t>
  </si>
  <si>
    <t>17.06.2020 20:04:03</t>
  </si>
  <si>
    <t>17.06.2020 20:04:04</t>
  </si>
  <si>
    <t>17.06.2020 20:04:06</t>
  </si>
  <si>
    <t>17.06.2020 20:04:07</t>
  </si>
  <si>
    <t>17.06.2020 20:06:19</t>
  </si>
  <si>
    <t>17.06.2020 20:06:21</t>
  </si>
  <si>
    <t>17.06.2020 20:06:22</t>
  </si>
  <si>
    <t>17.06.2020 20:06:24</t>
  </si>
  <si>
    <t>17.06.2020 20:06:25</t>
  </si>
  <si>
    <t>17.06.2020 20:18:18</t>
  </si>
  <si>
    <t>17.06.2020 20:18:19</t>
  </si>
  <si>
    <t>17.06.2020 20:18:21</t>
  </si>
  <si>
    <t>17.06.2020 20:18:22</t>
  </si>
  <si>
    <t>17.06.2020 20:18:24</t>
  </si>
  <si>
    <t>17.06.2020 20:18:25</t>
  </si>
  <si>
    <t>17.06.2020 20:24:31</t>
  </si>
  <si>
    <t>17.06.2020 20:24:33</t>
  </si>
  <si>
    <t>17.06.2020 20:24:34</t>
  </si>
  <si>
    <t>17.06.2020 20:24:36</t>
  </si>
  <si>
    <t>17.06.2020 20:24:38</t>
  </si>
  <si>
    <t>17.06.2020 20:24:51</t>
  </si>
  <si>
    <t>17.06.2020 20:24:53</t>
  </si>
  <si>
    <t>17.06.2020 20:24:54</t>
  </si>
  <si>
    <t>17.06.2020 20:24:56</t>
  </si>
  <si>
    <t>17.06.2020 20:30:22</t>
  </si>
  <si>
    <t>17.06.2020 20:30:24</t>
  </si>
  <si>
    <t>17.06.2020 20:30:25</t>
  </si>
  <si>
    <t>17.06.2020 20:30:27</t>
  </si>
  <si>
    <t>17.06.2020 20:34:24</t>
  </si>
  <si>
    <t>17.06.2020 20:39:21</t>
  </si>
  <si>
    <t>17.06.2020 20:40:27</t>
  </si>
  <si>
    <t>17.06.2020 20:40:28</t>
  </si>
  <si>
    <t>17.06.2020 20:40:30</t>
  </si>
  <si>
    <t>17.06.2020 20:40:31</t>
  </si>
  <si>
    <t>17.06.2020 20:40:33</t>
  </si>
  <si>
    <t>17.06.2020 20:43:42</t>
  </si>
  <si>
    <t>17.06.2020 20:43:44</t>
  </si>
  <si>
    <t>17.06.2020 20:43:45</t>
  </si>
  <si>
    <t>17.06.2020 20:43:47</t>
  </si>
  <si>
    <t>17.06.2020 20:43:48</t>
  </si>
  <si>
    <t>17.06.2020 20:51:57</t>
  </si>
  <si>
    <t>17.06.2020 20:51:59</t>
  </si>
  <si>
    <t>17.06.2020 20:52:00</t>
  </si>
  <si>
    <t>17.06.2020 20:52:02</t>
  </si>
  <si>
    <t>17.06.2020 20:52:03</t>
  </si>
  <si>
    <t>17.06.2020 20:54:21</t>
  </si>
  <si>
    <t>17.06.2020 20:54:22</t>
  </si>
  <si>
    <t>17.06.2020 20:54:24</t>
  </si>
  <si>
    <t>17.06.2020 20:54:25</t>
  </si>
  <si>
    <t>17.06.2020 20:54:27</t>
  </si>
  <si>
    <t>17.06.2020 20:54:28</t>
  </si>
  <si>
    <t>17.06.2020 20:54:30</t>
  </si>
  <si>
    <t>17.06.2020 20:58:35</t>
  </si>
  <si>
    <t>17.06.2020 20:58:36</t>
  </si>
  <si>
    <t>17.06.2020 20:58:38</t>
  </si>
  <si>
    <t>17.06.2020 20:58:39</t>
  </si>
  <si>
    <t>17.06.2020 20:58:41</t>
  </si>
  <si>
    <t>17.06.2020 20:58:47</t>
  </si>
  <si>
    <t>17.06.2020 20:58:48</t>
  </si>
  <si>
    <t>17.06.2020 20:58:50</t>
  </si>
  <si>
    <t>17.06.2020 20:58:51</t>
  </si>
  <si>
    <t>17.06.2020 20:58:53</t>
  </si>
  <si>
    <t>17.06.2020 20:58:54</t>
  </si>
  <si>
    <t>17.06.2020 21:13:04</t>
  </si>
  <si>
    <t>17.06.2020 21:13:06</t>
  </si>
  <si>
    <t>17.06.2020 21:13:07</t>
  </si>
  <si>
    <t>17.06.2020 21:13:09</t>
  </si>
  <si>
    <t>17.06.2020 21:13:10</t>
  </si>
  <si>
    <t>17.06.2020 21:13:12</t>
  </si>
  <si>
    <t>17.06.2020 21:28:42</t>
  </si>
  <si>
    <t>17.06.2020 21:28:44</t>
  </si>
  <si>
    <t>17.06.2020 21:28:45</t>
  </si>
  <si>
    <t>17.06.2020 21:28:47</t>
  </si>
  <si>
    <t>17.06.2020 21:28:48</t>
  </si>
  <si>
    <t>17.06.2020 21:28:50</t>
  </si>
  <si>
    <t>17.06.2020 21:36:51</t>
  </si>
  <si>
    <t>17.06.2020 21:36:53</t>
  </si>
  <si>
    <t>17.06.2020 21:36:54</t>
  </si>
  <si>
    <t>17.06.2020 21:36:56</t>
  </si>
  <si>
    <t>17.06.2020 21:36:57</t>
  </si>
  <si>
    <t>17.06.2020 21:36:59</t>
  </si>
  <si>
    <t>17.06.2020 21:38:57</t>
  </si>
  <si>
    <t>17.06.2020 21:38:59</t>
  </si>
  <si>
    <t>17.06.2020 21:39:00</t>
  </si>
  <si>
    <t>17.06.2020 21:44:21</t>
  </si>
  <si>
    <t>17.06.2020 21:44:22</t>
  </si>
  <si>
    <t>17.06.2020 21:44:24</t>
  </si>
  <si>
    <t>17.06.2020 21:44:25</t>
  </si>
  <si>
    <t>17.06.2020 21:44:27</t>
  </si>
  <si>
    <t>17.06.2020 21:44:28</t>
  </si>
  <si>
    <t>17.06.2020 21:44:54</t>
  </si>
  <si>
    <t>17.06.2020 21:44:56</t>
  </si>
  <si>
    <t>17.06.2020 21:44:57</t>
  </si>
  <si>
    <t>17.06.2020 21:44:59</t>
  </si>
  <si>
    <t>17.06.2020 21:45:00</t>
  </si>
  <si>
    <t>17.06.2020 21:45:02</t>
  </si>
  <si>
    <t>17.06.2020 21:45:03</t>
  </si>
  <si>
    <t>17.06.2020 21:49:30</t>
  </si>
  <si>
    <t>17.06.2020 21:49:31</t>
  </si>
  <si>
    <t>17.06.2020 21:49:33</t>
  </si>
  <si>
    <t>17.06.2020 21:49:34</t>
  </si>
  <si>
    <t>17.06.2020 21:49:36</t>
  </si>
  <si>
    <t>17.06.2020 21:49:37</t>
  </si>
  <si>
    <t>17.06.2020 21:57:48</t>
  </si>
  <si>
    <t>17.06.2020 21:57:50</t>
  </si>
  <si>
    <t>17.06.2020 21:57:56</t>
  </si>
  <si>
    <t>17.06.2020 21:57:57</t>
  </si>
  <si>
    <t>17.06.2020 21:59:31</t>
  </si>
  <si>
    <t>17.06.2020 21:59:33</t>
  </si>
  <si>
    <t>17.06.2020 21:59:34</t>
  </si>
  <si>
    <t>17.06.2020 21:59:36</t>
  </si>
  <si>
    <t>17.06.2020 21:59:37</t>
  </si>
  <si>
    <t>17.06.2020 21:59:39</t>
  </si>
  <si>
    <t>17.06.2020 21:59:40</t>
  </si>
  <si>
    <t>18.06.2020 00:54:16</t>
  </si>
  <si>
    <t>18.06.2020 00:54:18</t>
  </si>
  <si>
    <t>18.06.2020 00:54:19</t>
  </si>
  <si>
    <t>18.06.2020 00:54:21</t>
  </si>
  <si>
    <t>18.06.2020 00:54:22</t>
  </si>
  <si>
    <t>18.06.2020 00:54:24</t>
  </si>
  <si>
    <t>18.06.2020 00:56:31</t>
  </si>
  <si>
    <t>18.06.2020 00:56:33</t>
  </si>
  <si>
    <t>18.06.2020 00:56:34</t>
  </si>
  <si>
    <t>18.06.2020 00:56:36</t>
  </si>
  <si>
    <t>18.06.2020 00:56:37</t>
  </si>
  <si>
    <t>18.06.2020 00:56:39</t>
  </si>
  <si>
    <t>18.06.2020 00:56:40</t>
  </si>
  <si>
    <t>18.06.2020 00:56:42</t>
  </si>
  <si>
    <t>18.06.2020 02:29:07</t>
  </si>
  <si>
    <t>18.06.2020 02:29:09</t>
  </si>
  <si>
    <t>18.06.2020 02:29:10</t>
  </si>
  <si>
    <t>18.06.2020 02:29:12</t>
  </si>
  <si>
    <t>18.06.2020 03:29:25</t>
  </si>
  <si>
    <t>18.06.2020 03:29:27</t>
  </si>
  <si>
    <t>18.06.2020 03:29:28</t>
  </si>
  <si>
    <t>18.06.2020 03:29:30</t>
  </si>
  <si>
    <t>18.06.2020 03:29:31</t>
  </si>
  <si>
    <t>18.06.2020 03:29:33</t>
  </si>
  <si>
    <t>18.06.2020 03:32:16</t>
  </si>
  <si>
    <t>18.06.2020 03:32:18</t>
  </si>
  <si>
    <t>18.06.2020 03:32:19</t>
  </si>
  <si>
    <t>18.06.2020 03:32:21</t>
  </si>
  <si>
    <t>18.06.2020 03:50:25</t>
  </si>
  <si>
    <t>18.06.2020 03:50:27</t>
  </si>
  <si>
    <t>18.06.2020 03:50:28</t>
  </si>
  <si>
    <t>18.06.2020 03:50:30</t>
  </si>
  <si>
    <t>18.06.2020 03:50:31</t>
  </si>
  <si>
    <t>18.06.2020 03:50:33</t>
  </si>
  <si>
    <t>18.06.2020 03:50:34</t>
  </si>
  <si>
    <t>18.06.2020 03:50:36</t>
  </si>
  <si>
    <t>18.06.2020 04:04:35</t>
  </si>
  <si>
    <t>18.06.2020 04:04:36</t>
  </si>
  <si>
    <t>18.06.2020 04:04:38</t>
  </si>
  <si>
    <t>18.06.2020 04:04:39</t>
  </si>
  <si>
    <t>18.06.2020 04:40:36</t>
  </si>
  <si>
    <t>18.06.2020 04:42:18</t>
  </si>
  <si>
    <t>18.06.2020 04:42:19</t>
  </si>
  <si>
    <t>18.06.2020 04:42:21</t>
  </si>
  <si>
    <t>18.06.2020 04:42:22</t>
  </si>
  <si>
    <t>18.06.2020 04:42:24</t>
  </si>
  <si>
    <t>18.06.2020 04:43:57</t>
  </si>
  <si>
    <t>18.06.2020 04:43:59</t>
  </si>
  <si>
    <t>18.06.2020 04:44:00</t>
  </si>
  <si>
    <t>18.06.2020 04:44:02</t>
  </si>
  <si>
    <t>18.06.2020 04:44:03</t>
  </si>
  <si>
    <t>18.06.2020 04:44:55</t>
  </si>
  <si>
    <t>18.06.2020 04:44:56</t>
  </si>
  <si>
    <t>18.06.2020 04:44:58</t>
  </si>
  <si>
    <t>18.06.2020 04:44:59</t>
  </si>
  <si>
    <t>18.06.2020 05:05:51</t>
  </si>
  <si>
    <t>18.06.2020 05:05:53</t>
  </si>
  <si>
    <t>18.06.2020 05:05:54</t>
  </si>
  <si>
    <t>18.06.2020 05:05:56</t>
  </si>
  <si>
    <t>18.06.2020 05:05:57</t>
  </si>
  <si>
    <t>18.06.2020 05:05:59</t>
  </si>
  <si>
    <t>18.06.2020 05:14:31</t>
  </si>
  <si>
    <t>18.06.2020 05:14:33</t>
  </si>
  <si>
    <t>18.06.2020 05:14:34</t>
  </si>
  <si>
    <t>18.06.2020 05:14:36</t>
  </si>
  <si>
    <t>18.06.2020 05:16:39</t>
  </si>
  <si>
    <t>18.06.2020 05:16:41</t>
  </si>
  <si>
    <t>18.06.2020 05:16:42</t>
  </si>
  <si>
    <t>18.06.2020 05:16:44</t>
  </si>
  <si>
    <t>18.06.2020 05:16:45</t>
  </si>
  <si>
    <t>18.06.2020 05:16:47</t>
  </si>
  <si>
    <t>18.06.2020 05:17:57</t>
  </si>
  <si>
    <t>18.06.2020 05:17:59</t>
  </si>
  <si>
    <t>18.06.2020 05:18:00</t>
  </si>
  <si>
    <t>18.06.2020 05:18:02</t>
  </si>
  <si>
    <t>18.06.2020 05:21:12</t>
  </si>
  <si>
    <t>18.06.2020 05:21:13</t>
  </si>
  <si>
    <t>18.06.2020 05:21:15</t>
  </si>
  <si>
    <t>18.06.2020 05:21:16</t>
  </si>
  <si>
    <t>18.06.2020 05:21:18</t>
  </si>
  <si>
    <t>18.06.2020 05:21:19</t>
  </si>
  <si>
    <t>18.06.2020 05:22:19</t>
  </si>
  <si>
    <t>18.06.2020 05:22:21</t>
  </si>
  <si>
    <t>18.06.2020 05:22:22</t>
  </si>
  <si>
    <t>18.06.2020 05:22:24</t>
  </si>
  <si>
    <t>18.06.2020 05:22:25</t>
  </si>
  <si>
    <t>18.06.2020 05:22:27</t>
  </si>
  <si>
    <t>18.06.2020 05:23:16</t>
  </si>
  <si>
    <t>18.06.2020 05:27:45</t>
  </si>
  <si>
    <t>18.06.2020 05:27:47</t>
  </si>
  <si>
    <t>18.06.2020 05:27:48</t>
  </si>
  <si>
    <t>18.06.2020 05:27:50</t>
  </si>
  <si>
    <t>18.06.2020 05:27:51</t>
  </si>
  <si>
    <t>18.06.2020 05:27:53</t>
  </si>
  <si>
    <t>18.06.2020 05:29:35</t>
  </si>
  <si>
    <t>18.06.2020 05:29:36</t>
  </si>
  <si>
    <t>18.06.2020 05:29:38</t>
  </si>
  <si>
    <t>18.06.2020 05:29:39</t>
  </si>
  <si>
    <t>18.06.2020 05:29:41</t>
  </si>
  <si>
    <t>18.06.2020 05:37:53</t>
  </si>
  <si>
    <t>18.06.2020 05:37:54</t>
  </si>
  <si>
    <t>18.06.2020 05:37:56</t>
  </si>
  <si>
    <t>18.06.2020 05:37:57</t>
  </si>
  <si>
    <t>18.06.2020 05:37:59</t>
  </si>
  <si>
    <t>18.06.2020 05:40:42</t>
  </si>
  <si>
    <t>18.06.2020 05:40:44</t>
  </si>
  <si>
    <t>18.06.2020 05:41:45</t>
  </si>
  <si>
    <t>18.06.2020 05:41:47</t>
  </si>
  <si>
    <t>18.06.2020 05:41:48</t>
  </si>
  <si>
    <t>18.06.2020 05:41:50</t>
  </si>
  <si>
    <t>18.06.2020 05:41:51</t>
  </si>
  <si>
    <t>18.06.2020 05:43:21</t>
  </si>
  <si>
    <t>18.06.2020 05:43:22</t>
  </si>
  <si>
    <t>18.06.2020 05:43:24</t>
  </si>
  <si>
    <t>18.06.2020 05:43:25</t>
  </si>
  <si>
    <t>18.06.2020 05:43:27</t>
  </si>
  <si>
    <t>18.06.2020 05:46:09</t>
  </si>
  <si>
    <t>18.06.2020 05:46:12</t>
  </si>
  <si>
    <t>18.06.2020 05:46:13</t>
  </si>
  <si>
    <t>18.06.2020 05:46:15</t>
  </si>
  <si>
    <t>18.06.2020 05:46:16</t>
  </si>
  <si>
    <t>18.06.2020 05:46:18</t>
  </si>
  <si>
    <t>18.06.2020 05:47:53</t>
  </si>
  <si>
    <t>18.06.2020 05:47:54</t>
  </si>
  <si>
    <t>18.06.2020 05:48:03</t>
  </si>
  <si>
    <t>18.06.2020 05:48:04</t>
  </si>
  <si>
    <t>18.06.2020 05:48:06</t>
  </si>
  <si>
    <t>18.06.2020 05:48:09</t>
  </si>
  <si>
    <t>18.06.2020 05:48:12</t>
  </si>
  <si>
    <t>18.06.2020 05:49:42</t>
  </si>
  <si>
    <t>18.06.2020 05:49:44</t>
  </si>
  <si>
    <t>18.06.2020 05:49:45</t>
  </si>
  <si>
    <t>18.06.2020 05:49:47</t>
  </si>
  <si>
    <t>18.06.2020 05:49:48</t>
  </si>
  <si>
    <t>18.06.2020 05:51:35</t>
  </si>
  <si>
    <t>18.06.2020 05:51:36</t>
  </si>
  <si>
    <t>18.06.2020 05:51:38</t>
  </si>
  <si>
    <t>18.06.2020 05:51:39</t>
  </si>
  <si>
    <t>18.06.2020 05:51:41</t>
  </si>
  <si>
    <t>18.06.2020 05:51:45</t>
  </si>
  <si>
    <t>18.06.2020 05:51:47</t>
  </si>
  <si>
    <t>18.06.2020 05:51:48</t>
  </si>
  <si>
    <t>18.06.2020 05:51:50</t>
  </si>
  <si>
    <t>18.06.2020 05:52:01</t>
  </si>
  <si>
    <t>18.06.2020 05:52:03</t>
  </si>
  <si>
    <t>18.06.2020 05:52:04</t>
  </si>
  <si>
    <t>18.06.2020 05:53:01</t>
  </si>
  <si>
    <t>18.06.2020 05:53:03</t>
  </si>
  <si>
    <t>18.06.2020 05:53:04</t>
  </si>
  <si>
    <t>18.06.2020 05:53:06</t>
  </si>
  <si>
    <t>18.06.2020 05:53:07</t>
  </si>
  <si>
    <t>18.06.2020 05:53:09</t>
  </si>
  <si>
    <t>18.06.2020 05:53:13</t>
  </si>
  <si>
    <t>18.06.2020 05:53:15</t>
  </si>
  <si>
    <t>18.06.2020 05:53:16</t>
  </si>
  <si>
    <t>18.06.2020 05:53:18</t>
  </si>
  <si>
    <t>18.06.2020 05:53:19</t>
  </si>
  <si>
    <t>18.06.2020 05:54:53</t>
  </si>
  <si>
    <t>18.06.2020 05:55:13</t>
  </si>
  <si>
    <t>18.06.2020 05:56:13</t>
  </si>
  <si>
    <t>18.06.2020 05:56:15</t>
  </si>
  <si>
    <t>18.06.2020 05:56:16</t>
  </si>
  <si>
    <t>18.06.2020 05:56:22</t>
  </si>
  <si>
    <t>18.06.2020 05:57:01</t>
  </si>
  <si>
    <t>18.06.2020 05:57:03</t>
  </si>
  <si>
    <t>18.06.2020 05:58:59</t>
  </si>
  <si>
    <t>18.06.2020 05:59:00</t>
  </si>
  <si>
    <t>18.06.2020 05:59:02</t>
  </si>
  <si>
    <t>18.06.2020 05:59:03</t>
  </si>
  <si>
    <t>18.06.2020 05:59:05</t>
  </si>
  <si>
    <t>18.06.2020 06:01:35</t>
  </si>
  <si>
    <t>18.06.2020 06:01:36</t>
  </si>
  <si>
    <t>18.06.2020 06:01:38</t>
  </si>
  <si>
    <t>18.06.2020 06:01:39</t>
  </si>
  <si>
    <t>18.06.2020 06:01:41</t>
  </si>
  <si>
    <t>18.06.2020 06:01:42</t>
  </si>
  <si>
    <t>18.06.2020 06:01:44</t>
  </si>
  <si>
    <t>18.06.2020 06:05:12</t>
  </si>
  <si>
    <t>18.06.2020 06:05:13</t>
  </si>
  <si>
    <t>18.06.2020 06:05:15</t>
  </si>
  <si>
    <t>18.06.2020 06:05:16</t>
  </si>
  <si>
    <t>18.06.2020 06:05:18</t>
  </si>
  <si>
    <t>18.06.2020 06:06:00</t>
  </si>
  <si>
    <t>18.06.2020 06:06:01</t>
  </si>
  <si>
    <t>18.06.2020 06:06:03</t>
  </si>
  <si>
    <t>18.06.2020 06:06:04</t>
  </si>
  <si>
    <t>18.06.2020 06:06:06</t>
  </si>
  <si>
    <t>18.06.2020 06:06:30</t>
  </si>
  <si>
    <t>18.06.2020 06:07:15</t>
  </si>
  <si>
    <t>18.06.2020 06:07:16</t>
  </si>
  <si>
    <t>18.06.2020 06:07:18</t>
  </si>
  <si>
    <t>18.06.2020 06:07:19</t>
  </si>
  <si>
    <t>18.06.2020 06:07:21</t>
  </si>
  <si>
    <t>18.06.2020 06:07:22</t>
  </si>
  <si>
    <t>18.06.2020 06:09:33</t>
  </si>
  <si>
    <t>18.06.2020 06:09:34</t>
  </si>
  <si>
    <t>18.06.2020 06:09:36</t>
  </si>
  <si>
    <t>18.06.2020 06:09:37</t>
  </si>
  <si>
    <t>18.06.2020 06:10:06</t>
  </si>
  <si>
    <t>18.06.2020 06:10:07</t>
  </si>
  <si>
    <t>18.06.2020 06:10:09</t>
  </si>
  <si>
    <t>18.06.2020 06:10:10</t>
  </si>
  <si>
    <t>18.06.2020 06:11:04</t>
  </si>
  <si>
    <t>18.06.2020 06:11:06</t>
  </si>
  <si>
    <t>18.06.2020 06:11:07</t>
  </si>
  <si>
    <t>18.06.2020 06:11:09</t>
  </si>
  <si>
    <t>18.06.2020 06:11:10</t>
  </si>
  <si>
    <t>18.06.2020 06:14:19</t>
  </si>
  <si>
    <t>18.06.2020 06:14:21</t>
  </si>
  <si>
    <t>18.06.2020 06:14:22</t>
  </si>
  <si>
    <t>18.06.2020 06:14:24</t>
  </si>
  <si>
    <t>18.06.2020 06:14:25</t>
  </si>
  <si>
    <t>18.06.2020 06:14:27</t>
  </si>
  <si>
    <t>18.06.2020 06:14:28</t>
  </si>
  <si>
    <t>18.06.2020 06:14:45</t>
  </si>
  <si>
    <t>18.06.2020 06:14:47</t>
  </si>
  <si>
    <t>18.06.2020 06:14:48</t>
  </si>
  <si>
    <t>18.06.2020 06:14:50</t>
  </si>
  <si>
    <t>18.06.2020 06:14:51</t>
  </si>
  <si>
    <t>18.06.2020 06:18:51</t>
  </si>
  <si>
    <t>18.06.2020 06:18:53</t>
  </si>
  <si>
    <t>18.06.2020 06:18:54</t>
  </si>
  <si>
    <t>18.06.2020 06:19:25</t>
  </si>
  <si>
    <t>18.06.2020 06:19:27</t>
  </si>
  <si>
    <t>18.06.2020 06:19:28</t>
  </si>
  <si>
    <t>18.06.2020 06:19:30</t>
  </si>
  <si>
    <t>18.06.2020 06:19:31</t>
  </si>
  <si>
    <t>18.06.2020 06:21:19</t>
  </si>
  <si>
    <t>18.06.2020 06:21:21</t>
  </si>
  <si>
    <t>18.06.2020 06:21:22</t>
  </si>
  <si>
    <t>18.06.2020 06:21:24</t>
  </si>
  <si>
    <t>18.06.2020 06:21:25</t>
  </si>
  <si>
    <t>18.06.2020 06:21:27</t>
  </si>
  <si>
    <t>18.06.2020 06:21:28</t>
  </si>
  <si>
    <t>18.06.2020 06:21:30</t>
  </si>
  <si>
    <t>18.06.2020 06:21:40</t>
  </si>
  <si>
    <t>18.06.2020 06:21:45</t>
  </si>
  <si>
    <t>18.06.2020 06:21:46</t>
  </si>
  <si>
    <t>18.06.2020 06:21:48</t>
  </si>
  <si>
    <t>18.06.2020 06:21:49</t>
  </si>
  <si>
    <t>18.06.2020 06:22:12</t>
  </si>
  <si>
    <t>18.06.2020 06:22:13</t>
  </si>
  <si>
    <t>18.06.2020 06:22:15</t>
  </si>
  <si>
    <t>18.06.2020 06:23:00</t>
  </si>
  <si>
    <t>18.06.2020 06:23:01</t>
  </si>
  <si>
    <t>18.06.2020 06:23:03</t>
  </si>
  <si>
    <t>18.06.2020 06:23:04</t>
  </si>
  <si>
    <t>18.06.2020 06:23:06</t>
  </si>
  <si>
    <t>18.06.2020 06:23:07</t>
  </si>
  <si>
    <t>18.06.2020 06:23:09</t>
  </si>
  <si>
    <t>18.06.2020 06:23:10</t>
  </si>
  <si>
    <t>18.06.2020 06:23:12</t>
  </si>
  <si>
    <t>18.06.2020 06:23:13</t>
  </si>
  <si>
    <t>18.06.2020 06:23:15</t>
  </si>
  <si>
    <t>18.06.2020 06:23:16</t>
  </si>
  <si>
    <t>18.06.2020 06:23:18</t>
  </si>
  <si>
    <t>18.06.2020 06:23:19</t>
  </si>
  <si>
    <t>18.06.2020 06:24:38</t>
  </si>
  <si>
    <t>18.06.2020 06:24:39</t>
  </si>
  <si>
    <t>18.06.2020 06:24:41</t>
  </si>
  <si>
    <t>18.06.2020 06:24:42</t>
  </si>
  <si>
    <t>18.06.2020 06:24:44</t>
  </si>
  <si>
    <t>18.06.2020 06:24:45</t>
  </si>
  <si>
    <t>18.06.2020 06:24:47</t>
  </si>
  <si>
    <t>18.06.2020 06:24:50</t>
  </si>
  <si>
    <t>18.06.2020 06:24:51</t>
  </si>
  <si>
    <t>18.06.2020 06:24:54</t>
  </si>
  <si>
    <t>18.06.2020 06:24:56</t>
  </si>
  <si>
    <t>18.06.2020 06:24:57</t>
  </si>
  <si>
    <t>18.06.2020 06:24:59</t>
  </si>
  <si>
    <t>18.06.2020 06:25:17</t>
  </si>
  <si>
    <t>18.06.2020 06:25:20</t>
  </si>
  <si>
    <t>18.06.2020 06:25:23</t>
  </si>
  <si>
    <t>18.06.2020 06:25:24</t>
  </si>
  <si>
    <t>18.06.2020 06:25:26</t>
  </si>
  <si>
    <t>18.06.2020 06:25:27</t>
  </si>
  <si>
    <t>18.06.2020 06:25:29</t>
  </si>
  <si>
    <t>18.06.2020 06:26:07</t>
  </si>
  <si>
    <t>18.06.2020 06:26:15</t>
  </si>
  <si>
    <t>18.06.2020 06:26:16</t>
  </si>
  <si>
    <t>18.06.2020 06:26:19</t>
  </si>
  <si>
    <t>18.06.2020 06:26:22</t>
  </si>
  <si>
    <t>18.06.2020 06:26:24</t>
  </si>
  <si>
    <t>18.06.2020 06:26:25</t>
  </si>
  <si>
    <t>18.06.2020 06:26:27</t>
  </si>
  <si>
    <t>18.06.2020 06:26:28</t>
  </si>
  <si>
    <t>18.06.2020 06:26:30</t>
  </si>
  <si>
    <t>18.06.2020 06:26:31</t>
  </si>
  <si>
    <t>18.06.2020 06:26:33</t>
  </si>
  <si>
    <t>18.06.2020 06:26:34</t>
  </si>
  <si>
    <t>18.06.2020 06:30:13</t>
  </si>
  <si>
    <t>18.06.2020 06:30:15</t>
  </si>
  <si>
    <t>18.06.2020 06:30:16</t>
  </si>
  <si>
    <t>18.06.2020 06:30:18</t>
  </si>
  <si>
    <t>18.06.2020 06:30:19</t>
  </si>
  <si>
    <t>18.06.2020 06:30:21</t>
  </si>
  <si>
    <t>18.06.2020 06:30:22</t>
  </si>
  <si>
    <t>18.06.2020 06:30:25</t>
  </si>
  <si>
    <t>18.06.2020 06:30:27</t>
  </si>
  <si>
    <t>18.06.2020 06:30:28</t>
  </si>
  <si>
    <t>18.06.2020 06:32:31</t>
  </si>
  <si>
    <t>18.06.2020 06:32:33</t>
  </si>
  <si>
    <t>18.06.2020 06:32:34</t>
  </si>
  <si>
    <t>18.06.2020 06:32:36</t>
  </si>
  <si>
    <t>18.06.2020 06:32:37</t>
  </si>
  <si>
    <t>18.06.2020 06:32:39</t>
  </si>
  <si>
    <t>18.06.2020 06:32:40</t>
  </si>
  <si>
    <t>18.06.2020 06:32:42</t>
  </si>
  <si>
    <t>18.06.2020 06:32:43</t>
  </si>
  <si>
    <t>18.06.2020 06:32:45</t>
  </si>
  <si>
    <t>18.06.2020 06:32:46</t>
  </si>
  <si>
    <t>18.06.2020 06:32:48</t>
  </si>
  <si>
    <t>18.06.2020 06:32:59</t>
  </si>
  <si>
    <t>18.06.2020 06:33:00</t>
  </si>
  <si>
    <t>18.06.2020 06:33:02</t>
  </si>
  <si>
    <t>18.06.2020 06:33:05</t>
  </si>
  <si>
    <t>18.06.2020 06:33:06</t>
  </si>
  <si>
    <t>18.06.2020 06:33:08</t>
  </si>
  <si>
    <t>18.06.2020 06:33:09</t>
  </si>
  <si>
    <t>18.06.2020 06:33:11</t>
  </si>
  <si>
    <t>18.06.2020 06:33:58</t>
  </si>
  <si>
    <t>18.06.2020 06:34:00</t>
  </si>
  <si>
    <t>18.06.2020 06:34:01</t>
  </si>
  <si>
    <t>18.06.2020 06:34:03</t>
  </si>
  <si>
    <t>18.06.2020 06:34:04</t>
  </si>
  <si>
    <t>18.06.2020 06:34:06</t>
  </si>
  <si>
    <t>18.06.2020 06:34:07</t>
  </si>
  <si>
    <t>18.06.2020 06:34:10</t>
  </si>
  <si>
    <t>18.06.2020 06:34:13</t>
  </si>
  <si>
    <t>18.06.2020 06:34:15</t>
  </si>
  <si>
    <t>18.06.2020 06:34:16</t>
  </si>
  <si>
    <t>18.06.2020 06:34:18</t>
  </si>
  <si>
    <t>18.06.2020 06:34:19</t>
  </si>
  <si>
    <t>18.06.2020 06:34:21</t>
  </si>
  <si>
    <t>18.06.2020 06:34:22</t>
  </si>
  <si>
    <t>18.06.2020 06:34:24</t>
  </si>
  <si>
    <t>18.06.2020 06:34:25</t>
  </si>
  <si>
    <t>18.06.2020 06:34:40</t>
  </si>
  <si>
    <t>18.06.2020 06:34:42</t>
  </si>
  <si>
    <t>18.06.2020 06:34:43</t>
  </si>
  <si>
    <t>18.06.2020 06:34:48</t>
  </si>
  <si>
    <t>18.06.2020 06:34:49</t>
  </si>
  <si>
    <t>18.06.2020 06:34:51</t>
  </si>
  <si>
    <t>18.06.2020 06:34:55</t>
  </si>
  <si>
    <t>18.06.2020 06:34:57</t>
  </si>
  <si>
    <t>18.06.2020 06:34:58</t>
  </si>
  <si>
    <t>18.06.2020 06:35:00</t>
  </si>
  <si>
    <t>18.06.2020 06:35:01</t>
  </si>
  <si>
    <t>18.06.2020 06:36:22</t>
  </si>
  <si>
    <t>18.06.2020 06:36:24</t>
  </si>
  <si>
    <t>18.06.2020 06:36:25</t>
  </si>
  <si>
    <t>18.06.2020 06:36:27</t>
  </si>
  <si>
    <t>18.06.2020 06:36:28</t>
  </si>
  <si>
    <t>18.06.2020 06:36:30</t>
  </si>
  <si>
    <t>18.06.2020 06:36:31</t>
  </si>
  <si>
    <t>18.06.2020 06:36:33</t>
  </si>
  <si>
    <t>18.06.2020 06:36:34</t>
  </si>
  <si>
    <t>18.06.2020 06:36:37</t>
  </si>
  <si>
    <t>18.06.2020 06:36:39</t>
  </si>
  <si>
    <t>18.06.2020 06:36:40</t>
  </si>
  <si>
    <t>18.06.2020 06:36:42</t>
  </si>
  <si>
    <t>18.06.2020 06:36:43</t>
  </si>
  <si>
    <t>18.06.2020 06:38:30</t>
  </si>
  <si>
    <t>18.06.2020 06:38:31</t>
  </si>
  <si>
    <t>18.06.2020 06:38:33</t>
  </si>
  <si>
    <t>18.06.2020 06:38:36</t>
  </si>
  <si>
    <t>18.06.2020 06:38:37</t>
  </si>
  <si>
    <t>18.06.2020 06:38:42</t>
  </si>
  <si>
    <t>18.06.2020 06:38:47</t>
  </si>
  <si>
    <t>18.06.2020 06:38:48</t>
  </si>
  <si>
    <t>18.06.2020 06:38:54</t>
  </si>
  <si>
    <t>18.06.2020 06:38:56</t>
  </si>
  <si>
    <t>18.06.2020 06:38:57</t>
  </si>
  <si>
    <t>18.06.2020 06:38:59</t>
  </si>
  <si>
    <t>18.06.2020 06:39:00</t>
  </si>
  <si>
    <t>18.06.2020 06:39:02</t>
  </si>
  <si>
    <t>18.06.2020 06:39:24</t>
  </si>
  <si>
    <t>18.06.2020 06:39:26</t>
  </si>
  <si>
    <t>18.06.2020 06:39:30</t>
  </si>
  <si>
    <t>18.06.2020 06:39:32</t>
  </si>
  <si>
    <t>18.06.2020 06:39:33</t>
  </si>
  <si>
    <t>18.06.2020 06:39:35</t>
  </si>
  <si>
    <t>18.06.2020 06:39:36</t>
  </si>
  <si>
    <t>18.06.2020 06:43:07</t>
  </si>
  <si>
    <t>18.06.2020 06:43:38</t>
  </si>
  <si>
    <t>18.06.2020 06:43:39</t>
  </si>
  <si>
    <t>18.06.2020 06:43:41</t>
  </si>
  <si>
    <t>18.06.2020 06:43:59</t>
  </si>
  <si>
    <t>18.06.2020 06:44:11</t>
  </si>
  <si>
    <t>18.06.2020 06:44:14</t>
  </si>
  <si>
    <t>18.06.2020 06:44:18</t>
  </si>
  <si>
    <t>18.06.2020 06:44:20</t>
  </si>
  <si>
    <t>18.06.2020 06:44:21</t>
  </si>
  <si>
    <t>18.06.2020 06:44:23</t>
  </si>
  <si>
    <t>18.06.2020 06:44:24</t>
  </si>
  <si>
    <t>18.06.2020 06:44:26</t>
  </si>
  <si>
    <t>18.06.2020 06:44:30</t>
  </si>
  <si>
    <t>18.06.2020 06:44:32</t>
  </si>
  <si>
    <t>18.06.2020 06:44:33</t>
  </si>
  <si>
    <t>18.06.2020 06:44:35</t>
  </si>
  <si>
    <t>18.06.2020 06:44:36</t>
  </si>
  <si>
    <t>18.06.2020 06:44:38</t>
  </si>
  <si>
    <t>18.06.2020 06:44:39</t>
  </si>
  <si>
    <t>18.06.2020 06:44:41</t>
  </si>
  <si>
    <t>18.06.2020 06:44:42</t>
  </si>
  <si>
    <t>18.06.2020 06:44:44</t>
  </si>
  <si>
    <t>18.06.2020 06:44:45</t>
  </si>
  <si>
    <t>18.06.2020 06:44:49</t>
  </si>
  <si>
    <t>18.06.2020 06:44:52</t>
  </si>
  <si>
    <t>18.06.2020 06:44:53</t>
  </si>
  <si>
    <t>18.06.2020 06:44:59</t>
  </si>
  <si>
    <t>18.06.2020 06:45:01</t>
  </si>
  <si>
    <t>18.06.2020 06:45:16</t>
  </si>
  <si>
    <t>18.06.2020 06:45:17</t>
  </si>
  <si>
    <t>18.06.2020 06:45:23</t>
  </si>
  <si>
    <t>18.06.2020 06:45:25</t>
  </si>
  <si>
    <t>18.06.2020 06:45:26</t>
  </si>
  <si>
    <t>18.06.2020 06:45:28</t>
  </si>
  <si>
    <t>18.06.2020 06:46:33</t>
  </si>
  <si>
    <t>18.06.2020 06:46:34</t>
  </si>
  <si>
    <t>18.06.2020 06:46:36</t>
  </si>
  <si>
    <t>18.06.2020 06:46:37</t>
  </si>
  <si>
    <t>18.06.2020 06:46:41</t>
  </si>
  <si>
    <t>18.06.2020 06:46:44</t>
  </si>
  <si>
    <t>18.06.2020 06:46:45</t>
  </si>
  <si>
    <t>18.06.2020 06:46:47</t>
  </si>
  <si>
    <t>18.06.2020 06:46:48</t>
  </si>
  <si>
    <t>18.06.2020 06:46:50</t>
  </si>
  <si>
    <t>18.06.2020 06:47:19</t>
  </si>
  <si>
    <t>18.06.2020 06:47:31</t>
  </si>
  <si>
    <t>18.06.2020 06:47:33</t>
  </si>
  <si>
    <t>18.06.2020 06:47:34</t>
  </si>
  <si>
    <t>18.06.2020 06:47:36</t>
  </si>
  <si>
    <t>18.06.2020 06:47:37</t>
  </si>
  <si>
    <t>18.06.2020 06:47:39</t>
  </si>
  <si>
    <t>18.06.2020 06:47:40</t>
  </si>
  <si>
    <t>18.06.2020 06:47:42</t>
  </si>
  <si>
    <t>18.06.2020 06:47:43</t>
  </si>
  <si>
    <t>18.06.2020 06:47:45</t>
  </si>
  <si>
    <t>18.06.2020 06:47:46</t>
  </si>
  <si>
    <t>18.06.2020 06:47:48</t>
  </si>
  <si>
    <t>18.06.2020 06:47:49</t>
  </si>
  <si>
    <t>18.06.2020 06:47:51</t>
  </si>
  <si>
    <t>18.06.2020 06:47:52</t>
  </si>
  <si>
    <t>18.06.2020 06:47:54</t>
  </si>
  <si>
    <t>18.06.2020 06:47:55</t>
  </si>
  <si>
    <t>18.06.2020 06:47:57</t>
  </si>
  <si>
    <t>18.06.2020 06:47:58</t>
  </si>
  <si>
    <t>18.06.2020 06:48:00</t>
  </si>
  <si>
    <t>18.06.2020 06:48:01</t>
  </si>
  <si>
    <t>18.06.2020 06:48:03</t>
  </si>
  <si>
    <t>18.06.2020 06:48:05</t>
  </si>
  <si>
    <t>18.06.2020 06:48:21</t>
  </si>
  <si>
    <t>18.06.2020 06:48:30</t>
  </si>
  <si>
    <t>18.06.2020 06:48:39</t>
  </si>
  <si>
    <t>18.06.2020 06:48:44</t>
  </si>
  <si>
    <t>18.06.2020 06:48:45</t>
  </si>
  <si>
    <t>18.06.2020 06:48:51</t>
  </si>
  <si>
    <t>18.06.2020 06:49:33</t>
  </si>
  <si>
    <t>18.06.2020 06:49:34</t>
  </si>
  <si>
    <t>18.06.2020 06:49:36</t>
  </si>
  <si>
    <t>18.06.2020 06:49:37</t>
  </si>
  <si>
    <t>18.06.2020 06:49:39</t>
  </si>
  <si>
    <t>18.06.2020 06:49:40</t>
  </si>
  <si>
    <t>18.06.2020 06:49:44</t>
  </si>
  <si>
    <t>18.06.2020 06:49:47</t>
  </si>
  <si>
    <t>18.06.2020 06:49:56</t>
  </si>
  <si>
    <t>18.06.2020 06:50:12</t>
  </si>
  <si>
    <t>18.06.2020 06:50:15</t>
  </si>
  <si>
    <t>18.06.2020 06:50:19</t>
  </si>
  <si>
    <t>18.06.2020 06:50:21</t>
  </si>
  <si>
    <t>18.06.2020 06:50:22</t>
  </si>
  <si>
    <t>18.06.2020 06:50:24</t>
  </si>
  <si>
    <t>18.06.2020 06:50:25</t>
  </si>
  <si>
    <t>18.06.2020 06:50:27</t>
  </si>
  <si>
    <t>18.06.2020 06:50:28</t>
  </si>
  <si>
    <t>18.06.2020 06:50:30</t>
  </si>
  <si>
    <t>18.06.2020 06:50:31</t>
  </si>
  <si>
    <t>18.06.2020 06:50:33</t>
  </si>
  <si>
    <t>18.06.2020 06:51:18</t>
  </si>
  <si>
    <t>18.06.2020 06:51:24</t>
  </si>
  <si>
    <t>18.06.2020 06:51:25</t>
  </si>
  <si>
    <t>18.06.2020 06:51:27</t>
  </si>
  <si>
    <t>18.06.2020 06:51:28</t>
  </si>
  <si>
    <t>18.06.2020 06:51:30</t>
  </si>
  <si>
    <t>18.06.2020 06:51:31</t>
  </si>
  <si>
    <t>18.06.2020 06:51:37</t>
  </si>
  <si>
    <t>18.06.2020 06:51:39</t>
  </si>
  <si>
    <t>18.06.2020 06:51:43</t>
  </si>
  <si>
    <t>18.06.2020 06:51:45</t>
  </si>
  <si>
    <t>18.06.2020 06:51:46</t>
  </si>
  <si>
    <t>18.06.2020 06:51:48</t>
  </si>
  <si>
    <t>18.06.2020 06:51:49</t>
  </si>
  <si>
    <t>18.06.2020 06:51:51</t>
  </si>
  <si>
    <t>18.06.2020 06:51:54</t>
  </si>
  <si>
    <t>18.06.2020 06:51:55</t>
  </si>
  <si>
    <t>18.06.2020 06:51:57</t>
  </si>
  <si>
    <t>18.06.2020 06:51:58</t>
  </si>
  <si>
    <t>18.06.2020 06:52:00</t>
  </si>
  <si>
    <t>18.06.2020 06:52:02</t>
  </si>
  <si>
    <t>18.06.2020 06:52:03</t>
  </si>
  <si>
    <t>18.06.2020 06:52:05</t>
  </si>
  <si>
    <t>18.06.2020 06:52:18</t>
  </si>
  <si>
    <t>18.06.2020 06:52:20</t>
  </si>
  <si>
    <t>18.06.2020 06:52:23</t>
  </si>
  <si>
    <t>18.06.2020 06:52:24</t>
  </si>
  <si>
    <t>18.06.2020 06:52:26</t>
  </si>
  <si>
    <t>18.06.2020 06:52:27</t>
  </si>
  <si>
    <t>18.06.2020 06:52:29</t>
  </si>
  <si>
    <t>18.06.2020 06:52:30</t>
  </si>
  <si>
    <t>18.06.2020 06:52:35</t>
  </si>
  <si>
    <t>18.06.2020 06:52:38</t>
  </si>
  <si>
    <t>18.06.2020 06:52:39</t>
  </si>
  <si>
    <t>18.06.2020 06:52:41</t>
  </si>
  <si>
    <t>18.06.2020 06:52:45</t>
  </si>
  <si>
    <t>18.06.2020 06:52:47</t>
  </si>
  <si>
    <t>18.06.2020 06:52:48</t>
  </si>
  <si>
    <t>18.06.2020 06:52:50</t>
  </si>
  <si>
    <t>18.06.2020 06:52:51</t>
  </si>
  <si>
    <t>18.06.2020 06:52:53</t>
  </si>
  <si>
    <t>18.06.2020 06:54:10</t>
  </si>
  <si>
    <t>18.06.2020 06:54:12</t>
  </si>
  <si>
    <t>18.06.2020 06:54:13</t>
  </si>
  <si>
    <t>18.06.2020 06:54:15</t>
  </si>
  <si>
    <t>18.06.2020 06:54:16</t>
  </si>
  <si>
    <t>18.06.2020 06:54:18</t>
  </si>
  <si>
    <t>18.06.2020 06:54:19</t>
  </si>
  <si>
    <t>18.06.2020 06:54:21</t>
  </si>
  <si>
    <t>18.06.2020 06:54:22</t>
  </si>
  <si>
    <t>18.06.2020 06:54:24</t>
  </si>
  <si>
    <t>18.06.2020 06:54:51</t>
  </si>
  <si>
    <t>18.06.2020 06:54:53</t>
  </si>
  <si>
    <t>18.06.2020 06:54:54</t>
  </si>
  <si>
    <t>18.06.2020 06:55:28</t>
  </si>
  <si>
    <t>18.06.2020 06:55:30</t>
  </si>
  <si>
    <t>18.06.2020 06:55:31</t>
  </si>
  <si>
    <t>18.06.2020 06:55:33</t>
  </si>
  <si>
    <t>18.06.2020 06:55:48</t>
  </si>
  <si>
    <t>18.06.2020 06:55:50</t>
  </si>
  <si>
    <t>18.06.2020 06:55:51</t>
  </si>
  <si>
    <t>18.06.2020 06:56:13</t>
  </si>
  <si>
    <t>18.06.2020 06:56:41</t>
  </si>
  <si>
    <t>18.06.2020 06:56:42</t>
  </si>
  <si>
    <t>18.06.2020 06:56:48</t>
  </si>
  <si>
    <t>18.06.2020 06:57:09</t>
  </si>
  <si>
    <t>18.06.2020 06:57:10</t>
  </si>
  <si>
    <t>18.06.2020 06:57:16</t>
  </si>
  <si>
    <t>18.06.2020 06:57:18</t>
  </si>
  <si>
    <t>18.06.2020 06:57:19</t>
  </si>
  <si>
    <t>18.06.2020 06:57:22</t>
  </si>
  <si>
    <t>18.06.2020 06:57:24</t>
  </si>
  <si>
    <t>18.06.2020 06:57:25</t>
  </si>
  <si>
    <t>18.06.2020 06:57:27</t>
  </si>
  <si>
    <t>18.06.2020 06:57:37</t>
  </si>
  <si>
    <t>18.06.2020 06:57:42</t>
  </si>
  <si>
    <t>18.06.2020 06:57:45</t>
  </si>
  <si>
    <t>18.06.2020 06:57:46</t>
  </si>
  <si>
    <t>18.06.2020 06:57:48</t>
  </si>
  <si>
    <t>18.06.2020 06:57:49</t>
  </si>
  <si>
    <t>18.06.2020 06:57:51</t>
  </si>
  <si>
    <t>18.06.2020 06:58:30</t>
  </si>
  <si>
    <t>18.06.2020 06:58:31</t>
  </si>
  <si>
    <t>18.06.2020 06:58:33</t>
  </si>
  <si>
    <t>18.06.2020 06:58:34</t>
  </si>
  <si>
    <t>18.06.2020 06:58:36</t>
  </si>
  <si>
    <t>18.06.2020 06:58:37</t>
  </si>
  <si>
    <t>18.06.2020 06:58:39</t>
  </si>
  <si>
    <t>18.06.2020 06:58:42</t>
  </si>
  <si>
    <t>18.06.2020 06:58:43</t>
  </si>
  <si>
    <t>18.06.2020 06:59:10</t>
  </si>
  <si>
    <t>18.06.2020 06:59:12</t>
  </si>
  <si>
    <t>18.06.2020 06:59:13</t>
  </si>
  <si>
    <t>18.06.2020 06:59:15</t>
  </si>
  <si>
    <t>18.06.2020 06:59:16</t>
  </si>
  <si>
    <t>18.06.2020 06:59:18</t>
  </si>
  <si>
    <t>18.06.2020 06:59:19</t>
  </si>
  <si>
    <t>18.06.2020 06:59:21</t>
  </si>
  <si>
    <t>18.06.2020 07:00:57</t>
  </si>
  <si>
    <t>18.06.2020 07:00:59</t>
  </si>
  <si>
    <t>18.06.2020 07:01:00</t>
  </si>
  <si>
    <t>18.06.2020 07:01:02</t>
  </si>
  <si>
    <t>18.06.2020 07:01:05</t>
  </si>
  <si>
    <t>18.06.2020 07:01:06</t>
  </si>
  <si>
    <t>18.06.2020 07:01:08</t>
  </si>
  <si>
    <t>18.06.2020 07:01:09</t>
  </si>
  <si>
    <t>18.06.2020 07:01:11</t>
  </si>
  <si>
    <t>18.06.2020 07:01:15</t>
  </si>
  <si>
    <t>18.06.2020 07:01:17</t>
  </si>
  <si>
    <t>18.06.2020 07:01:18</t>
  </si>
  <si>
    <t>18.06.2020 07:01:20</t>
  </si>
  <si>
    <t>18.06.2020 07:01:21</t>
  </si>
  <si>
    <t>18.06.2020 07:01:44</t>
  </si>
  <si>
    <t>18.06.2020 07:01:46</t>
  </si>
  <si>
    <t>18.06.2020 07:01:47</t>
  </si>
  <si>
    <t>18.06.2020 07:01:49</t>
  </si>
  <si>
    <t>18.06.2020 07:01:50</t>
  </si>
  <si>
    <t>18.06.2020 07:01:52</t>
  </si>
  <si>
    <t>18.06.2020 07:01:55</t>
  </si>
  <si>
    <t>18.06.2020 07:01:58</t>
  </si>
  <si>
    <t>18.06.2020 07:02:28</t>
  </si>
  <si>
    <t>18.06.2020 07:02:31</t>
  </si>
  <si>
    <t>18.06.2020 07:02:33</t>
  </si>
  <si>
    <t>18.06.2020 07:02:34</t>
  </si>
  <si>
    <t>18.06.2020 07:02:36</t>
  </si>
  <si>
    <t>18.06.2020 07:02:37</t>
  </si>
  <si>
    <t>18.06.2020 07:02:39</t>
  </si>
  <si>
    <t>18.06.2020 07:02:40</t>
  </si>
  <si>
    <t>18.06.2020 07:03:09</t>
  </si>
  <si>
    <t>18.06.2020 07:03:10</t>
  </si>
  <si>
    <t>18.06.2020 07:03:12</t>
  </si>
  <si>
    <t>18.06.2020 07:03:13</t>
  </si>
  <si>
    <t>18.06.2020 07:03:15</t>
  </si>
  <si>
    <t>18.06.2020 07:03:16</t>
  </si>
  <si>
    <t>18.06.2020 07:03:41</t>
  </si>
  <si>
    <t>18.06.2020 07:03:42</t>
  </si>
  <si>
    <t>18.06.2020 07:03:59</t>
  </si>
  <si>
    <t>18.06.2020 07:04:17</t>
  </si>
  <si>
    <t>18.06.2020 07:05:19</t>
  </si>
  <si>
    <t>18.06.2020 07:05:21</t>
  </si>
  <si>
    <t>18.06.2020 07:05:22</t>
  </si>
  <si>
    <t>18.06.2020 07:05:24</t>
  </si>
  <si>
    <t>18.06.2020 07:05:25</t>
  </si>
  <si>
    <t>18.06.2020 07:05:27</t>
  </si>
  <si>
    <t>18.06.2020 07:05:37</t>
  </si>
  <si>
    <t>18.06.2020 07:05:39</t>
  </si>
  <si>
    <t>18.06.2020 07:05:42</t>
  </si>
  <si>
    <t>18.06.2020 07:05:43</t>
  </si>
  <si>
    <t>18.06.2020 07:05:45</t>
  </si>
  <si>
    <t>18.06.2020 07:05:46</t>
  </si>
  <si>
    <t>18.06.2020 07:05:48</t>
  </si>
  <si>
    <t>18.06.2020 07:05:49</t>
  </si>
  <si>
    <t>18.06.2020 07:05:51</t>
  </si>
  <si>
    <t>18.06.2020 07:05:52</t>
  </si>
  <si>
    <t>18.06.2020 07:05:54</t>
  </si>
  <si>
    <t>18.06.2020 07:07:01</t>
  </si>
  <si>
    <t>18.06.2020 07:07:03</t>
  </si>
  <si>
    <t>18.06.2020 07:07:06</t>
  </si>
  <si>
    <t>18.06.2020 07:07:07</t>
  </si>
  <si>
    <t>18.06.2020 07:07:10</t>
  </si>
  <si>
    <t>18.06.2020 07:07:12</t>
  </si>
  <si>
    <t>18.06.2020 07:07:13</t>
  </si>
  <si>
    <t>18.06.2020 07:07:34</t>
  </si>
  <si>
    <t>18.06.2020 07:07:40</t>
  </si>
  <si>
    <t>18.06.2020 07:07:42</t>
  </si>
  <si>
    <t>18.06.2020 07:07:43</t>
  </si>
  <si>
    <t>18.06.2020 07:07:45</t>
  </si>
  <si>
    <t>18.06.2020 07:07:46</t>
  </si>
  <si>
    <t>18.06.2020 07:09:07</t>
  </si>
  <si>
    <t>18.06.2020 07:09:10</t>
  </si>
  <si>
    <t>18.06.2020 07:09:12</t>
  </si>
  <si>
    <t>18.06.2020 07:09:13</t>
  </si>
  <si>
    <t>18.06.2020 07:09:15</t>
  </si>
  <si>
    <t>18.06.2020 07:09:16</t>
  </si>
  <si>
    <t>18.06.2020 07:09:18</t>
  </si>
  <si>
    <t>18.06.2020 07:09:19</t>
  </si>
  <si>
    <t>18.06.2020 07:09:21</t>
  </si>
  <si>
    <t>18.06.2020 07:09:22</t>
  </si>
  <si>
    <t>18.06.2020 07:09:25</t>
  </si>
  <si>
    <t>18.06.2020 07:09:28</t>
  </si>
  <si>
    <t>18.06.2020 07:09:30</t>
  </si>
  <si>
    <t>18.06.2020 07:09:31</t>
  </si>
  <si>
    <t>18.06.2020 07:09:34</t>
  </si>
  <si>
    <t>18.06.2020 07:09:37</t>
  </si>
  <si>
    <t>18.06.2020 07:10:22</t>
  </si>
  <si>
    <t>18.06.2020 07:10:24</t>
  </si>
  <si>
    <t>18.06.2020 07:10:31</t>
  </si>
  <si>
    <t>18.06.2020 07:10:39</t>
  </si>
  <si>
    <t>18.06.2020 07:10:54</t>
  </si>
  <si>
    <t>18.06.2020 07:10:56</t>
  </si>
  <si>
    <t>18.06.2020 07:10:57</t>
  </si>
  <si>
    <t>18.06.2020 07:10:59</t>
  </si>
  <si>
    <t>18.06.2020 07:11:02</t>
  </si>
  <si>
    <t>18.06.2020 07:11:03</t>
  </si>
  <si>
    <t>18.06.2020 07:11:05</t>
  </si>
  <si>
    <t>18.06.2020 07:11:06</t>
  </si>
  <si>
    <t>18.06.2020 07:11:09</t>
  </si>
  <si>
    <t>18.06.2020 07:11:11</t>
  </si>
  <si>
    <t>18.06.2020 07:11:14</t>
  </si>
  <si>
    <t>18.06.2020 07:11:15</t>
  </si>
  <si>
    <t>18.06.2020 07:11:20</t>
  </si>
  <si>
    <t>18.06.2020 07:11:43</t>
  </si>
  <si>
    <t>18.06.2020 07:11:44</t>
  </si>
  <si>
    <t>18.06.2020 07:11:46</t>
  </si>
  <si>
    <t>18.06.2020 07:12:39</t>
  </si>
  <si>
    <t>18.06.2020 07:12:41</t>
  </si>
  <si>
    <t>18.06.2020 07:12:42</t>
  </si>
  <si>
    <t>18.06.2020 07:12:44</t>
  </si>
  <si>
    <t>18.06.2020 07:12:45</t>
  </si>
  <si>
    <t>18.06.2020 07:12:47</t>
  </si>
  <si>
    <t>18.06.2020 07:12:48</t>
  </si>
  <si>
    <t>18.06.2020 07:12:50</t>
  </si>
  <si>
    <t>18.06.2020 07:12:51</t>
  </si>
  <si>
    <t>18.06.2020 07:12:57</t>
  </si>
  <si>
    <t>18.06.2020 07:12:59</t>
  </si>
  <si>
    <t>18.06.2020 07:13:02</t>
  </si>
  <si>
    <t>18.06.2020 07:13:03</t>
  </si>
  <si>
    <t>18.06.2020 07:13:05</t>
  </si>
  <si>
    <t>18.06.2020 07:13:06</t>
  </si>
  <si>
    <t>18.06.2020 07:13:09</t>
  </si>
  <si>
    <t>18.06.2020 07:13:11</t>
  </si>
  <si>
    <t>18.06.2020 07:13:12</t>
  </si>
  <si>
    <t>18.06.2020 07:13:14</t>
  </si>
  <si>
    <t>18.06.2020 07:13:24</t>
  </si>
  <si>
    <t>18.06.2020 07:13:26</t>
  </si>
  <si>
    <t>18.06.2020 07:13:29</t>
  </si>
  <si>
    <t>18.06.2020 07:13:30</t>
  </si>
  <si>
    <t>18.06.2020 07:13:32</t>
  </si>
  <si>
    <t>18.06.2020 07:13:33</t>
  </si>
  <si>
    <t>18.06.2020 07:13:35</t>
  </si>
  <si>
    <t>18.06.2020 07:13:36</t>
  </si>
  <si>
    <t>18.06.2020 07:13:38</t>
  </si>
  <si>
    <t>18.06.2020 07:13:39</t>
  </si>
  <si>
    <t>18.06.2020 07:13:41</t>
  </si>
  <si>
    <t>18.06.2020 07:13:42</t>
  </si>
  <si>
    <t>18.06.2020 07:13:45</t>
  </si>
  <si>
    <t>18.06.2020 07:14:03</t>
  </si>
  <si>
    <t>18.06.2020 07:14:04</t>
  </si>
  <si>
    <t>18.06.2020 07:14:06</t>
  </si>
  <si>
    <t>18.06.2020 07:14:07</t>
  </si>
  <si>
    <t>18.06.2020 07:14:09</t>
  </si>
  <si>
    <t>18.06.2020 07:14:10</t>
  </si>
  <si>
    <t>18.06.2020 07:14:13</t>
  </si>
  <si>
    <t>18.06.2020 07:14:18</t>
  </si>
  <si>
    <t>18.06.2020 07:14:53</t>
  </si>
  <si>
    <t>18.06.2020 07:14:56</t>
  </si>
  <si>
    <t>18.06.2020 07:15:00</t>
  </si>
  <si>
    <t>18.06.2020 07:15:01</t>
  </si>
  <si>
    <t>18.06.2020 07:15:03</t>
  </si>
  <si>
    <t>18.06.2020 07:15:04</t>
  </si>
  <si>
    <t>18.06.2020 07:15:06</t>
  </si>
  <si>
    <t>18.06.2020 07:15:07</t>
  </si>
  <si>
    <t>18.06.2020 07:17:33</t>
  </si>
  <si>
    <t>18.06.2020 07:19:16</t>
  </si>
  <si>
    <t>18.06.2020 07:19:19</t>
  </si>
  <si>
    <t>18.06.2020 07:19:21</t>
  </si>
  <si>
    <t>18.06.2020 07:19:22</t>
  </si>
  <si>
    <t>18.06.2020 07:19:24</t>
  </si>
  <si>
    <t>18.06.2020 07:19:25</t>
  </si>
  <si>
    <t>18.06.2020 07:19:27</t>
  </si>
  <si>
    <t>18.06.2020 07:19:28</t>
  </si>
  <si>
    <t>18.06.2020 07:19:30</t>
  </si>
  <si>
    <t>18.06.2020 07:19:31</t>
  </si>
  <si>
    <t>18.06.2020 07:19:33</t>
  </si>
  <si>
    <t>18.06.2020 07:19:34</t>
  </si>
  <si>
    <t>18.06.2020 07:20:24</t>
  </si>
  <si>
    <t>18.06.2020 07:20:25</t>
  </si>
  <si>
    <t>18.06.2020 07:20:50</t>
  </si>
  <si>
    <t>18.06.2020 07:20:51</t>
  </si>
  <si>
    <t>18.06.2020 07:20:53</t>
  </si>
  <si>
    <t>18.06.2020 07:20:54</t>
  </si>
  <si>
    <t>18.06.2020 07:20:56</t>
  </si>
  <si>
    <t>18.06.2020 07:20:57</t>
  </si>
  <si>
    <t>18.06.2020 07:20:59</t>
  </si>
  <si>
    <t>18.06.2020 07:21:00</t>
  </si>
  <si>
    <t>18.06.2020 07:21:02</t>
  </si>
  <si>
    <t>18.06.2020 07:21:03</t>
  </si>
  <si>
    <t>18.06.2020 07:21:09</t>
  </si>
  <si>
    <t>18.06.2020 07:21:11</t>
  </si>
  <si>
    <t>18.06.2020 07:22:28</t>
  </si>
  <si>
    <t>18.06.2020 07:22:30</t>
  </si>
  <si>
    <t>18.06.2020 07:22:31</t>
  </si>
  <si>
    <t>18.06.2020 07:22:34</t>
  </si>
  <si>
    <t>18.06.2020 07:22:36</t>
  </si>
  <si>
    <t>18.06.2020 07:22:37</t>
  </si>
  <si>
    <t>18.06.2020 07:22:39</t>
  </si>
  <si>
    <t>18.06.2020 07:22:40</t>
  </si>
  <si>
    <t>18.06.2020 07:22:57</t>
  </si>
  <si>
    <t>18.06.2020 07:22:59</t>
  </si>
  <si>
    <t>18.06.2020 07:23:00</t>
  </si>
  <si>
    <t>18.06.2020 07:23:05</t>
  </si>
  <si>
    <t>18.06.2020 07:23:06</t>
  </si>
  <si>
    <t>18.06.2020 07:23:08</t>
  </si>
  <si>
    <t>18.06.2020 07:23:09</t>
  </si>
  <si>
    <t>18.06.2020 07:23:11</t>
  </si>
  <si>
    <t>18.06.2020 07:23:12</t>
  </si>
  <si>
    <t>18.06.2020 07:23:14</t>
  </si>
  <si>
    <t>18.06.2020 07:23:15</t>
  </si>
  <si>
    <t>18.06.2020 07:23:20</t>
  </si>
  <si>
    <t>18.06.2020 07:23:21</t>
  </si>
  <si>
    <t>18.06.2020 07:23:23</t>
  </si>
  <si>
    <t>18.06.2020 07:23:26</t>
  </si>
  <si>
    <t>18.06.2020 07:24:10</t>
  </si>
  <si>
    <t>18.06.2020 07:24:12</t>
  </si>
  <si>
    <t>18.06.2020 07:24:13</t>
  </si>
  <si>
    <t>18.06.2020 07:24:37</t>
  </si>
  <si>
    <t>18.06.2020 07:24:39</t>
  </si>
  <si>
    <t>18.06.2020 07:24:40</t>
  </si>
  <si>
    <t>18.06.2020 07:24:42</t>
  </si>
  <si>
    <t>18.06.2020 07:24:43</t>
  </si>
  <si>
    <t>18.06.2020 07:24:45</t>
  </si>
  <si>
    <t>18.06.2020 07:24:50</t>
  </si>
  <si>
    <t>18.06.2020 07:25:00</t>
  </si>
  <si>
    <t>18.06.2020 07:25:01</t>
  </si>
  <si>
    <t>18.06.2020 07:25:03</t>
  </si>
  <si>
    <t>18.06.2020 07:25:04</t>
  </si>
  <si>
    <t>18.06.2020 07:26:33</t>
  </si>
  <si>
    <t>18.06.2020 07:26:34</t>
  </si>
  <si>
    <t>18.06.2020 07:26:36</t>
  </si>
  <si>
    <t>18.06.2020 07:26:37</t>
  </si>
  <si>
    <t>18.06.2020 07:26:39</t>
  </si>
  <si>
    <t>18.06.2020 07:26:40</t>
  </si>
  <si>
    <t>18.06.2020 07:26:42</t>
  </si>
  <si>
    <t>18.06.2020 07:26:44</t>
  </si>
  <si>
    <t>18.06.2020 07:26:45</t>
  </si>
  <si>
    <t>18.06.2020 07:26:46</t>
  </si>
  <si>
    <t>18.06.2020 07:28:00</t>
  </si>
  <si>
    <t>18.06.2020 07:28:01</t>
  </si>
  <si>
    <t>18.06.2020 07:28:03</t>
  </si>
  <si>
    <t>18.06.2020 07:28:04</t>
  </si>
  <si>
    <t>18.06.2020 07:28:06</t>
  </si>
  <si>
    <t>18.06.2020 07:28:09</t>
  </si>
  <si>
    <t>18.06.2020 07:28:12</t>
  </si>
  <si>
    <t>18.06.2020 07:28:13</t>
  </si>
  <si>
    <t>18.06.2020 07:28:15</t>
  </si>
  <si>
    <t>18.06.2020 07:28:16</t>
  </si>
  <si>
    <t>18.06.2020 07:29:09</t>
  </si>
  <si>
    <t>18.06.2020 07:29:10</t>
  </si>
  <si>
    <t>18.06.2020 07:29:12</t>
  </si>
  <si>
    <t>18.06.2020 07:29:13</t>
  </si>
  <si>
    <t>18.06.2020 07:29:56</t>
  </si>
  <si>
    <t>18.06.2020 07:31:45</t>
  </si>
  <si>
    <t>18.06.2020 07:31:47</t>
  </si>
  <si>
    <t>18.06.2020 07:31:48</t>
  </si>
  <si>
    <t>18.06.2020 07:31:50</t>
  </si>
  <si>
    <t>18.06.2020 07:31:51</t>
  </si>
  <si>
    <t>18.06.2020 07:31:53</t>
  </si>
  <si>
    <t>18.06.2020 07:31:54</t>
  </si>
  <si>
    <t>18.06.2020 07:31:57</t>
  </si>
  <si>
    <t>18.06.2020 07:31:59</t>
  </si>
  <si>
    <t>18.06.2020 07:32:00</t>
  </si>
  <si>
    <t>18.06.2020 07:32:02</t>
  </si>
  <si>
    <t>18.06.2020 07:33:48</t>
  </si>
  <si>
    <t>18.06.2020 07:33:50</t>
  </si>
  <si>
    <t>18.06.2020 07:33:51</t>
  </si>
  <si>
    <t>18.06.2020 07:33:57</t>
  </si>
  <si>
    <t>18.06.2020 07:34:00</t>
  </si>
  <si>
    <t>18.06.2020 07:34:04</t>
  </si>
  <si>
    <t>18.06.2020 07:34:06</t>
  </si>
  <si>
    <t>18.06.2020 07:34:10</t>
  </si>
  <si>
    <t>18.06.2020 07:34:12</t>
  </si>
  <si>
    <t>18.06.2020 07:34:13</t>
  </si>
  <si>
    <t>18.06.2020 07:34:15</t>
  </si>
  <si>
    <t>18.06.2020 07:34:16</t>
  </si>
  <si>
    <t>18.06.2020 07:34:53</t>
  </si>
  <si>
    <t>18.06.2020 07:35:01</t>
  </si>
  <si>
    <t>18.06.2020 07:35:07</t>
  </si>
  <si>
    <t>18.06.2020 07:35:09</t>
  </si>
  <si>
    <t>18.06.2020 07:35:10</t>
  </si>
  <si>
    <t>18.06.2020 07:35:12</t>
  </si>
  <si>
    <t>18.06.2020 07:35:15</t>
  </si>
  <si>
    <t>18.06.2020 07:35:16</t>
  </si>
  <si>
    <t>18.06.2020 07:35:18</t>
  </si>
  <si>
    <t>18.06.2020 07:35:19</t>
  </si>
  <si>
    <t>18.06.2020 07:35:21</t>
  </si>
  <si>
    <t>18.06.2020 07:35:22</t>
  </si>
  <si>
    <t>18.06.2020 07:35:43</t>
  </si>
  <si>
    <t>18.06.2020 07:35:49</t>
  </si>
  <si>
    <t>18.06.2020 07:35:51</t>
  </si>
  <si>
    <t>18.06.2020 07:35:52</t>
  </si>
  <si>
    <t>18.06.2020 07:35:54</t>
  </si>
  <si>
    <t>18.06.2020 07:35:55</t>
  </si>
  <si>
    <t>18.06.2020 07:35:57</t>
  </si>
  <si>
    <t>18.06.2020 07:35:58</t>
  </si>
  <si>
    <t>18.06.2020 07:36:49</t>
  </si>
  <si>
    <t>18.06.2020 07:36:56</t>
  </si>
  <si>
    <t>18.06.2020 07:36:58</t>
  </si>
  <si>
    <t>18.06.2020 07:36:59</t>
  </si>
  <si>
    <t>18.06.2020 07:37:01</t>
  </si>
  <si>
    <t>18.06.2020 07:37:02</t>
  </si>
  <si>
    <t>18.06.2020 07:37:04</t>
  </si>
  <si>
    <t>18.06.2020 07:37:05</t>
  </si>
  <si>
    <t>18.06.2020 07:39:22</t>
  </si>
  <si>
    <t>18.06.2020 07:39:24</t>
  </si>
  <si>
    <t>18.06.2020 07:39:25</t>
  </si>
  <si>
    <t>18.06.2020 07:39:27</t>
  </si>
  <si>
    <t>18.06.2020 07:39:28</t>
  </si>
  <si>
    <t>18.06.2020 07:39:30</t>
  </si>
  <si>
    <t>18.06.2020 07:39:31</t>
  </si>
  <si>
    <t>18.06.2020 07:39:36</t>
  </si>
  <si>
    <t>18.06.2020 07:40:12</t>
  </si>
  <si>
    <t>18.06.2020 07:40:13</t>
  </si>
  <si>
    <t>18.06.2020 07:40:16</t>
  </si>
  <si>
    <t>18.06.2020 07:40:18</t>
  </si>
  <si>
    <t>18.06.2020 07:40:19</t>
  </si>
  <si>
    <t>18.06.2020 07:40:21</t>
  </si>
  <si>
    <t>18.06.2020 07:40:22</t>
  </si>
  <si>
    <t>18.06.2020 07:40:24</t>
  </si>
  <si>
    <t>18.06.2020 07:40:31</t>
  </si>
  <si>
    <t>18.06.2020 07:40:33</t>
  </si>
  <si>
    <t>18.06.2020 07:40:37</t>
  </si>
  <si>
    <t>18.06.2020 07:40:39</t>
  </si>
  <si>
    <t>18.06.2020 07:40:40</t>
  </si>
  <si>
    <t>18.06.2020 07:40:42</t>
  </si>
  <si>
    <t>18.06.2020 07:41:31</t>
  </si>
  <si>
    <t>18.06.2020 07:41:33</t>
  </si>
  <si>
    <t>18.06.2020 07:41:34</t>
  </si>
  <si>
    <t>18.06.2020 07:41:36</t>
  </si>
  <si>
    <t>18.06.2020 07:41:37</t>
  </si>
  <si>
    <t>18.06.2020 07:41:39</t>
  </si>
  <si>
    <t>18.06.2020 07:42:53</t>
  </si>
  <si>
    <t>18.06.2020 07:42:54</t>
  </si>
  <si>
    <t>18.06.2020 07:42:59</t>
  </si>
  <si>
    <t>18.06.2020 07:43:03</t>
  </si>
  <si>
    <t>18.06.2020 07:43:06</t>
  </si>
  <si>
    <t>18.06.2020 07:43:09</t>
  </si>
  <si>
    <t>18.06.2020 07:43:11</t>
  </si>
  <si>
    <t>18.06.2020 07:43:12</t>
  </si>
  <si>
    <t>18.06.2020 07:43:15</t>
  </si>
  <si>
    <t>18.06.2020 07:43:23</t>
  </si>
  <si>
    <t>18.06.2020 07:43:24</t>
  </si>
  <si>
    <t>18.06.2020 07:43:29</t>
  </si>
  <si>
    <t>18.06.2020 07:43:32</t>
  </si>
  <si>
    <t>18.06.2020 07:44:03</t>
  </si>
  <si>
    <t>18.06.2020 07:44:04</t>
  </si>
  <si>
    <t>18.06.2020 07:44:06</t>
  </si>
  <si>
    <t>18.06.2020 07:44:07</t>
  </si>
  <si>
    <t>18.06.2020 07:44:09</t>
  </si>
  <si>
    <t>18.06.2020 07:44:10</t>
  </si>
  <si>
    <t>18.06.2020 07:44:12</t>
  </si>
  <si>
    <t>18.06.2020 07:44:13</t>
  </si>
  <si>
    <t>18.06.2020 07:44:15</t>
  </si>
  <si>
    <t>18.06.2020 07:44:16</t>
  </si>
  <si>
    <t>18.06.2020 07:44:18</t>
  </si>
  <si>
    <t>18.06.2020 07:45:15</t>
  </si>
  <si>
    <t>18.06.2020 07:45:16</t>
  </si>
  <si>
    <t>18.06.2020 07:45:18</t>
  </si>
  <si>
    <t>18.06.2020 07:45:19</t>
  </si>
  <si>
    <t>18.06.2020 07:45:21</t>
  </si>
  <si>
    <t>18.06.2020 07:45:22</t>
  </si>
  <si>
    <t>18.06.2020 07:45:24</t>
  </si>
  <si>
    <t>18.06.2020 07:46:44</t>
  </si>
  <si>
    <t>18.06.2020 07:46:48</t>
  </si>
  <si>
    <t>18.06.2020 07:46:50</t>
  </si>
  <si>
    <t>18.06.2020 07:46:51</t>
  </si>
  <si>
    <t>18.06.2020 07:46:53</t>
  </si>
  <si>
    <t>18.06.2020 07:46:54</t>
  </si>
  <si>
    <t>18.06.2020 07:48:06</t>
  </si>
  <si>
    <t>18.06.2020 07:48:21</t>
  </si>
  <si>
    <t>18.06.2020 07:48:22</t>
  </si>
  <si>
    <t>18.06.2020 07:48:24</t>
  </si>
  <si>
    <t>18.06.2020 07:48:25</t>
  </si>
  <si>
    <t>18.06.2020 07:48:27</t>
  </si>
  <si>
    <t>18.06.2020 07:48:28</t>
  </si>
  <si>
    <t>18.06.2020 07:48:30</t>
  </si>
  <si>
    <t>18.06.2020 07:49:54</t>
  </si>
  <si>
    <t>18.06.2020 07:49:56</t>
  </si>
  <si>
    <t>18.06.2020 07:49:57</t>
  </si>
  <si>
    <t>18.06.2020 07:49:59</t>
  </si>
  <si>
    <t>18.06.2020 07:50:00</t>
  </si>
  <si>
    <t>18.06.2020 07:50:02</t>
  </si>
  <si>
    <t>18.06.2020 07:50:03</t>
  </si>
  <si>
    <t>18.06.2020 07:50:05</t>
  </si>
  <si>
    <t>18.06.2020 07:50:06</t>
  </si>
  <si>
    <t>18.06.2020 07:50:08</t>
  </si>
  <si>
    <t>18.06.2020 07:50:09</t>
  </si>
  <si>
    <t>18.06.2020 07:50:11</t>
  </si>
  <si>
    <t>18.06.2020 07:50:12</t>
  </si>
  <si>
    <t>18.06.2020 07:50:17</t>
  </si>
  <si>
    <t>18.06.2020 07:50:24</t>
  </si>
  <si>
    <t>18.06.2020 07:51:00</t>
  </si>
  <si>
    <t>18.06.2020 07:51:01</t>
  </si>
  <si>
    <t>18.06.2020 07:51:03</t>
  </si>
  <si>
    <t>18.06.2020 07:51:04</t>
  </si>
  <si>
    <t>18.06.2020 07:51:06</t>
  </si>
  <si>
    <t>18.06.2020 07:51:07</t>
  </si>
  <si>
    <t>18.06.2020 07:51:09</t>
  </si>
  <si>
    <t>18.06.2020 07:51:10</t>
  </si>
  <si>
    <t>18.06.2020 07:51:12</t>
  </si>
  <si>
    <t>18.06.2020 07:51:13</t>
  </si>
  <si>
    <t>18.06.2020 07:51:15</t>
  </si>
  <si>
    <t>18.06.2020 07:51:22</t>
  </si>
  <si>
    <t>18.06.2020 07:51:24</t>
  </si>
  <si>
    <t>18.06.2020 07:51:25</t>
  </si>
  <si>
    <t>18.06.2020 07:51:27</t>
  </si>
  <si>
    <t>18.06.2020 07:51:28</t>
  </si>
  <si>
    <t>18.06.2020 07:51:30</t>
  </si>
  <si>
    <t>18.06.2020 07:51:31</t>
  </si>
  <si>
    <t>18.06.2020 07:51:33</t>
  </si>
  <si>
    <t>18.06.2020 07:51:34</t>
  </si>
  <si>
    <t>18.06.2020 07:51:36</t>
  </si>
  <si>
    <t>18.06.2020 07:51:37</t>
  </si>
  <si>
    <t>18.06.2020 07:51:39</t>
  </si>
  <si>
    <t>18.06.2020 07:52:09</t>
  </si>
  <si>
    <t>18.06.2020 07:52:12</t>
  </si>
  <si>
    <t>18.06.2020 07:52:15</t>
  </si>
  <si>
    <t>18.06.2020 07:52:16</t>
  </si>
  <si>
    <t>18.06.2020 07:52:18</t>
  </si>
  <si>
    <t>18.06.2020 07:52:19</t>
  </si>
  <si>
    <t>18.06.2020 07:52:36</t>
  </si>
  <si>
    <t>18.06.2020 07:52:37</t>
  </si>
  <si>
    <t>18.06.2020 07:52:39</t>
  </si>
  <si>
    <t>18.06.2020 07:52:45</t>
  </si>
  <si>
    <t>18.06.2020 07:52:46</t>
  </si>
  <si>
    <t>18.06.2020 07:52:48</t>
  </si>
  <si>
    <t>18.06.2020 07:52:49</t>
  </si>
  <si>
    <t>18.06.2020 07:53:24</t>
  </si>
  <si>
    <t>18.06.2020 07:53:25</t>
  </si>
  <si>
    <t>18.06.2020 07:53:27</t>
  </si>
  <si>
    <t>18.06.2020 07:53:28</t>
  </si>
  <si>
    <t>18.06.2020 07:53:31</t>
  </si>
  <si>
    <t>18.06.2020 07:53:33</t>
  </si>
  <si>
    <t>18.06.2020 07:53:34</t>
  </si>
  <si>
    <t>18.06.2020 07:53:36</t>
  </si>
  <si>
    <t>18.06.2020 07:53:37</t>
  </si>
  <si>
    <t>18.06.2020 07:54:25</t>
  </si>
  <si>
    <t>18.06.2020 07:54:27</t>
  </si>
  <si>
    <t>18.06.2020 07:54:28</t>
  </si>
  <si>
    <t>18.06.2020 07:54:30</t>
  </si>
  <si>
    <t>18.06.2020 07:54:31</t>
  </si>
  <si>
    <t>18.06.2020 07:54:33</t>
  </si>
  <si>
    <t>18.06.2020 07:54:34</t>
  </si>
  <si>
    <t>18.06.2020 07:54:36</t>
  </si>
  <si>
    <t>18.06.2020 07:55:01</t>
  </si>
  <si>
    <t>18.06.2020 07:55:03</t>
  </si>
  <si>
    <t>18.06.2020 07:55:04</t>
  </si>
  <si>
    <t>18.06.2020 07:55:18</t>
  </si>
  <si>
    <t>18.06.2020 07:55:41</t>
  </si>
  <si>
    <t>18.06.2020 07:55:42</t>
  </si>
  <si>
    <t>18.06.2020 07:55:43</t>
  </si>
  <si>
    <t>18.06.2020 07:55:45</t>
  </si>
  <si>
    <t>18.06.2020 07:55:46</t>
  </si>
  <si>
    <t>18.06.2020 07:55:48</t>
  </si>
  <si>
    <t>18.06.2020 07:55:50</t>
  </si>
  <si>
    <t>18.06.2020 07:55:51</t>
  </si>
  <si>
    <t>18.06.2020 07:55:53</t>
  </si>
  <si>
    <t>18.06.2020 07:55:54</t>
  </si>
  <si>
    <t>18.06.2020 07:56:18</t>
  </si>
  <si>
    <t>18.06.2020 07:56:19</t>
  </si>
  <si>
    <t>18.06.2020 07:56:50</t>
  </si>
  <si>
    <t>18.06.2020 07:57:12</t>
  </si>
  <si>
    <t>18.06.2020 07:57:16</t>
  </si>
  <si>
    <t>18.06.2020 07:57:19</t>
  </si>
  <si>
    <t>18.06.2020 07:57:22</t>
  </si>
  <si>
    <t>18.06.2020 07:57:24</t>
  </si>
  <si>
    <t>18.06.2020 07:57:25</t>
  </si>
  <si>
    <t>18.06.2020 07:57:27</t>
  </si>
  <si>
    <t>18.06.2020 07:57:28</t>
  </si>
  <si>
    <t>18.06.2020 07:57:30</t>
  </si>
  <si>
    <t>18.06.2020 07:57:34</t>
  </si>
  <si>
    <t>18.06.2020 07:57:36</t>
  </si>
  <si>
    <t>18.06.2020 07:57:37</t>
  </si>
  <si>
    <t>18.06.2020 07:57:39</t>
  </si>
  <si>
    <t>18.06.2020 07:57:40</t>
  </si>
  <si>
    <t>18.06.2020 07:57:42</t>
  </si>
  <si>
    <t>18.06.2020 07:57:45</t>
  </si>
  <si>
    <t>18.06.2020 07:57:46</t>
  </si>
  <si>
    <t>18.06.2020 07:57:57</t>
  </si>
  <si>
    <t>18.06.2020 07:57:58</t>
  </si>
  <si>
    <t>18.06.2020 07:58:00</t>
  </si>
  <si>
    <t>18.06.2020 07:58:01</t>
  </si>
  <si>
    <t>18.06.2020 07:58:44</t>
  </si>
  <si>
    <t>18.06.2020 07:58:45</t>
  </si>
  <si>
    <t>18.06.2020 07:58:47</t>
  </si>
  <si>
    <t>18.06.2020 07:58:48</t>
  </si>
  <si>
    <t>18.06.2020 07:58:50</t>
  </si>
  <si>
    <t>18.06.2020 07:58:53</t>
  </si>
  <si>
    <t>18.06.2020 07:58:54</t>
  </si>
  <si>
    <t>18.06.2020 07:58:56</t>
  </si>
  <si>
    <t>18.06.2020 07:58:58</t>
  </si>
  <si>
    <t>18.06.2020 07:58:59</t>
  </si>
  <si>
    <t>18.06.2020 07:59:01</t>
  </si>
  <si>
    <t>18.06.2020 07:59:02</t>
  </si>
  <si>
    <t>18.06.2020 07:59:04</t>
  </si>
  <si>
    <t>18.06.2020 07:59:05</t>
  </si>
  <si>
    <t>18.06.2020 07:59:07</t>
  </si>
  <si>
    <t>18.06.2020 07:59:08</t>
  </si>
  <si>
    <t>18.06.2020 07:59:10</t>
  </si>
  <si>
    <t>18.06.2020 07:59:11</t>
  </si>
  <si>
    <t>18.06.2020 07:59:13</t>
  </si>
  <si>
    <t>18.06.2020 07:59:14</t>
  </si>
  <si>
    <t>18.06.2020 07:59:23</t>
  </si>
  <si>
    <t>18.06.2020 07:59:25</t>
  </si>
  <si>
    <t>18.06.2020 07:59:26</t>
  </si>
  <si>
    <t>18.06.2020 07:59:28</t>
  </si>
  <si>
    <t>18.06.2020 07:59:29</t>
  </si>
  <si>
    <t>18.06.2020 07:59:31</t>
  </si>
  <si>
    <t>18.06.2020 07:59:32</t>
  </si>
  <si>
    <t>18.06.2020 07:59:34</t>
  </si>
  <si>
    <t>18.06.2020 08:00:30</t>
  </si>
  <si>
    <t>18.06.2020 08:00:31</t>
  </si>
  <si>
    <t>18.06.2020 08:00:33</t>
  </si>
  <si>
    <t>18.06.2020 08:00:34</t>
  </si>
  <si>
    <t>18.06.2020 08:00:36</t>
  </si>
  <si>
    <t>18.06.2020 08:00:39</t>
  </si>
  <si>
    <t>18.06.2020 08:00:40</t>
  </si>
  <si>
    <t>18.06.2020 08:00:42</t>
  </si>
  <si>
    <t>18.06.2020 08:00:48</t>
  </si>
  <si>
    <t>18.06.2020 08:00:51</t>
  </si>
  <si>
    <t>18.06.2020 08:00:53</t>
  </si>
  <si>
    <t>18.06.2020 08:00:54</t>
  </si>
  <si>
    <t>18.06.2020 08:00:56</t>
  </si>
  <si>
    <t>18.06.2020 08:00:57</t>
  </si>
  <si>
    <t>18.06.2020 08:00:59</t>
  </si>
  <si>
    <t>18.06.2020 08:01:00</t>
  </si>
  <si>
    <t>18.06.2020 08:03:34</t>
  </si>
  <si>
    <t>18.06.2020 08:03:36</t>
  </si>
  <si>
    <t>18.06.2020 08:03:37</t>
  </si>
  <si>
    <t>18.06.2020 08:04:09</t>
  </si>
  <si>
    <t>18.06.2020 08:04:10</t>
  </si>
  <si>
    <t>18.06.2020 08:04:13</t>
  </si>
  <si>
    <t>18.06.2020 08:04:16</t>
  </si>
  <si>
    <t>18.06.2020 08:04:18</t>
  </si>
  <si>
    <t>18.06.2020 08:04:19</t>
  </si>
  <si>
    <t>18.06.2020 08:04:21</t>
  </si>
  <si>
    <t>18.06.2020 08:04:22</t>
  </si>
  <si>
    <t>18.06.2020 08:04:24</t>
  </si>
  <si>
    <t>18.06.2020 08:04:25</t>
  </si>
  <si>
    <t>18.06.2020 08:05:48</t>
  </si>
  <si>
    <t>18.06.2020 08:05:51</t>
  </si>
  <si>
    <t>18.06.2020 08:05:53</t>
  </si>
  <si>
    <t>18.06.2020 08:05:54</t>
  </si>
  <si>
    <t>18.06.2020 08:05:56</t>
  </si>
  <si>
    <t>18.06.2020 08:05:57</t>
  </si>
  <si>
    <t>18.06.2020 08:06:19</t>
  </si>
  <si>
    <t>18.06.2020 08:06:21</t>
  </si>
  <si>
    <t>18.06.2020 08:06:22</t>
  </si>
  <si>
    <t>18.06.2020 08:06:24</t>
  </si>
  <si>
    <t>18.06.2020 08:06:25</t>
  </si>
  <si>
    <t>18.06.2020 08:06:27</t>
  </si>
  <si>
    <t>18.06.2020 08:06:28</t>
  </si>
  <si>
    <t>18.06.2020 08:06:30</t>
  </si>
  <si>
    <t>18.06.2020 08:06:33</t>
  </si>
  <si>
    <t>18.06.2020 08:07:30</t>
  </si>
  <si>
    <t>18.06.2020 08:07:31</t>
  </si>
  <si>
    <t>18.06.2020 08:07:33</t>
  </si>
  <si>
    <t>18.06.2020 08:07:34</t>
  </si>
  <si>
    <t>18.06.2020 08:07:39</t>
  </si>
  <si>
    <t>18.06.2020 08:07:40</t>
  </si>
  <si>
    <t>18.06.2020 08:07:42</t>
  </si>
  <si>
    <t>18.06.2020 08:08:13</t>
  </si>
  <si>
    <t>18.06.2020 08:10:12</t>
  </si>
  <si>
    <t>18.06.2020 08:10:13</t>
  </si>
  <si>
    <t>18.06.2020 08:10:16</t>
  </si>
  <si>
    <t>18.06.2020 08:10:18</t>
  </si>
  <si>
    <t>18.06.2020 08:10:19</t>
  </si>
  <si>
    <t>18.06.2020 08:10:21</t>
  </si>
  <si>
    <t>18.06.2020 08:10:22</t>
  </si>
  <si>
    <t>18.06.2020 08:11:01</t>
  </si>
  <si>
    <t>18.06.2020 08:11:04</t>
  </si>
  <si>
    <t>18.06.2020 08:11:06</t>
  </si>
  <si>
    <t>18.06.2020 08:11:09</t>
  </si>
  <si>
    <t>18.06.2020 08:11:10</t>
  </si>
  <si>
    <t>18.06.2020 08:11:12</t>
  </si>
  <si>
    <t>18.06.2020 08:11:13</t>
  </si>
  <si>
    <t>18.06.2020 08:11:16</t>
  </si>
  <si>
    <t>18.06.2020 08:12:13</t>
  </si>
  <si>
    <t>18.06.2020 08:12:15</t>
  </si>
  <si>
    <t>18.06.2020 08:12:16</t>
  </si>
  <si>
    <t>18.06.2020 08:12:18</t>
  </si>
  <si>
    <t>18.06.2020 08:12:19</t>
  </si>
  <si>
    <t>18.06.2020 08:12:21</t>
  </si>
  <si>
    <t>18.06.2020 08:12:22</t>
  </si>
  <si>
    <t>18.06.2020 08:12:24</t>
  </si>
  <si>
    <t>18.06.2020 08:12:46</t>
  </si>
  <si>
    <t>18.06.2020 08:12:48</t>
  </si>
  <si>
    <t>18.06.2020 08:12:50</t>
  </si>
  <si>
    <t>18.06.2020 08:12:54</t>
  </si>
  <si>
    <t>18.06.2020 08:12:56</t>
  </si>
  <si>
    <t>18.06.2020 08:12:57</t>
  </si>
  <si>
    <t>18.06.2020 08:12:59</t>
  </si>
  <si>
    <t>18.06.2020 08:13:00</t>
  </si>
  <si>
    <t>18.06.2020 08:13:02</t>
  </si>
  <si>
    <t>18.06.2020 08:13:27</t>
  </si>
  <si>
    <t>18.06.2020 08:13:29</t>
  </si>
  <si>
    <t>18.06.2020 08:13:42</t>
  </si>
  <si>
    <t>18.06.2020 08:13:44</t>
  </si>
  <si>
    <t>18.06.2020 08:13:46</t>
  </si>
  <si>
    <t>18.06.2020 08:13:49</t>
  </si>
  <si>
    <t>18.06.2020 08:13:50</t>
  </si>
  <si>
    <t>18.06.2020 08:13:53</t>
  </si>
  <si>
    <t>18.06.2020 08:13:55</t>
  </si>
  <si>
    <t>18.06.2020 08:13:56</t>
  </si>
  <si>
    <t>18.06.2020 08:13:58</t>
  </si>
  <si>
    <t>18.06.2020 08:13:59</t>
  </si>
  <si>
    <t>18.06.2020 08:14:01</t>
  </si>
  <si>
    <t>18.06.2020 08:14:10</t>
  </si>
  <si>
    <t>18.06.2020 08:14:48</t>
  </si>
  <si>
    <t>18.06.2020 08:15:44</t>
  </si>
  <si>
    <t>18.06.2020 08:15:48</t>
  </si>
  <si>
    <t>18.06.2020 08:15:50</t>
  </si>
  <si>
    <t>18.06.2020 08:15:51</t>
  </si>
  <si>
    <t>18.06.2020 08:15:53</t>
  </si>
  <si>
    <t>18.06.2020 08:15:54</t>
  </si>
  <si>
    <t>18.06.2020 08:15:56</t>
  </si>
  <si>
    <t>18.06.2020 08:15:57</t>
  </si>
  <si>
    <t>18.06.2020 08:16:27</t>
  </si>
  <si>
    <t>18.06.2020 08:16:39</t>
  </si>
  <si>
    <t>18.06.2020 08:16:41</t>
  </si>
  <si>
    <t>18.06.2020 08:16:44</t>
  </si>
  <si>
    <t>18.06.2020 08:16:47</t>
  </si>
  <si>
    <t>18.06.2020 08:16:48</t>
  </si>
  <si>
    <t>18.06.2020 08:16:50</t>
  </si>
  <si>
    <t>18.06.2020 08:16:51</t>
  </si>
  <si>
    <t>18.06.2020 08:16:53</t>
  </si>
  <si>
    <t>18.06.2020 08:16:54</t>
  </si>
  <si>
    <t>18.06.2020 08:16:56</t>
  </si>
  <si>
    <t>18.06.2020 08:16:57</t>
  </si>
  <si>
    <t>18.06.2020 08:18:31</t>
  </si>
  <si>
    <t>18.06.2020 08:18:33</t>
  </si>
  <si>
    <t>18.06.2020 08:19:06</t>
  </si>
  <si>
    <t>18.06.2020 08:19:07</t>
  </si>
  <si>
    <t>18.06.2020 08:19:10</t>
  </si>
  <si>
    <t>18.06.2020 08:19:12</t>
  </si>
  <si>
    <t>18.06.2020 08:19:13</t>
  </si>
  <si>
    <t>18.06.2020 08:19:15</t>
  </si>
  <si>
    <t>18.06.2020 08:19:16</t>
  </si>
  <si>
    <t>18.06.2020 08:19:18</t>
  </si>
  <si>
    <t>18.06.2020 08:19:19</t>
  </si>
  <si>
    <t>18.06.2020 08:19:21</t>
  </si>
  <si>
    <t>18.06.2020 08:19:22</t>
  </si>
  <si>
    <t>18.06.2020 08:19:24</t>
  </si>
  <si>
    <t>18.06.2020 08:19:25</t>
  </si>
  <si>
    <t>18.06.2020 08:19:43</t>
  </si>
  <si>
    <t>18.06.2020 08:19:45</t>
  </si>
  <si>
    <t>18.06.2020 08:19:46</t>
  </si>
  <si>
    <t>18.06.2020 08:19:48</t>
  </si>
  <si>
    <t>18.06.2020 08:19:49</t>
  </si>
  <si>
    <t>18.06.2020 08:19:51</t>
  </si>
  <si>
    <t>18.06.2020 08:19:52</t>
  </si>
  <si>
    <t>18.06.2020 08:19:54</t>
  </si>
  <si>
    <t>18.06.2020 08:19:57</t>
  </si>
  <si>
    <t>18.06.2020 08:20:09</t>
  </si>
  <si>
    <t>18.06.2020 08:20:10</t>
  </si>
  <si>
    <t>18.06.2020 08:20:12</t>
  </si>
  <si>
    <t>18.06.2020 08:20:13</t>
  </si>
  <si>
    <t>18.06.2020 08:20:15</t>
  </si>
  <si>
    <t>18.06.2020 08:20:16</t>
  </si>
  <si>
    <t>18.06.2020 08:20:18</t>
  </si>
  <si>
    <t>18.06.2020 08:20:19</t>
  </si>
  <si>
    <t>18.06.2020 08:20:21</t>
  </si>
  <si>
    <t>18.06.2020 08:20:22</t>
  </si>
  <si>
    <t>18.06.2020 08:20:24</t>
  </si>
  <si>
    <t>18.06.2020 08:20:54</t>
  </si>
  <si>
    <t>18.06.2020 08:20:57</t>
  </si>
  <si>
    <t>18.06.2020 08:20:59</t>
  </si>
  <si>
    <t>18.06.2020 08:21:02</t>
  </si>
  <si>
    <t>18.06.2020 08:21:03</t>
  </si>
  <si>
    <t>18.06.2020 08:21:05</t>
  </si>
  <si>
    <t>18.06.2020 08:21:06</t>
  </si>
  <si>
    <t>18.06.2020 08:21:08</t>
  </si>
  <si>
    <t>18.06.2020 08:21:09</t>
  </si>
  <si>
    <t>18.06.2020 08:21:14</t>
  </si>
  <si>
    <t>18.06.2020 08:21:15</t>
  </si>
  <si>
    <t>18.06.2020 08:21:21</t>
  </si>
  <si>
    <t>18.06.2020 08:21:23</t>
  </si>
  <si>
    <t>18.06.2020 08:21:24</t>
  </si>
  <si>
    <t>18.06.2020 08:21:26</t>
  </si>
  <si>
    <t>18.06.2020 08:21:27</t>
  </si>
  <si>
    <t>18.06.2020 08:21:29</t>
  </si>
  <si>
    <t>18.06.2020 08:21:41</t>
  </si>
  <si>
    <t>18.06.2020 08:21:42</t>
  </si>
  <si>
    <t>18.06.2020 08:21:45</t>
  </si>
  <si>
    <t>18.06.2020 08:21:47</t>
  </si>
  <si>
    <t>18.06.2020 08:21:48</t>
  </si>
  <si>
    <t>18.06.2020 08:21:50</t>
  </si>
  <si>
    <t>18.06.2020 08:21:51</t>
  </si>
  <si>
    <t>18.06.2020 08:21:53</t>
  </si>
  <si>
    <t>18.06.2020 08:21:56</t>
  </si>
  <si>
    <t>18.06.2020 08:21:57</t>
  </si>
  <si>
    <t>18.06.2020 08:22:01</t>
  </si>
  <si>
    <t>18.06.2020 08:22:03</t>
  </si>
  <si>
    <t>18.06.2020 08:22:04</t>
  </si>
  <si>
    <t>18.06.2020 08:22:06</t>
  </si>
  <si>
    <t>18.06.2020 08:22:07</t>
  </si>
  <si>
    <t>18.06.2020 08:22:09</t>
  </si>
  <si>
    <t>18.06.2020 08:22:39</t>
  </si>
  <si>
    <t>18.06.2020 08:22:45</t>
  </si>
  <si>
    <t>18.06.2020 08:22:48</t>
  </si>
  <si>
    <t>18.06.2020 08:22:50</t>
  </si>
  <si>
    <t>18.06.2020 08:22:51</t>
  </si>
  <si>
    <t>18.06.2020 08:22:53</t>
  </si>
  <si>
    <t>18.06.2020 08:22:54</t>
  </si>
  <si>
    <t>18.06.2020 08:22:56</t>
  </si>
  <si>
    <t>18.06.2020 08:22:57</t>
  </si>
  <si>
    <t>18.06.2020 08:22:59</t>
  </si>
  <si>
    <t>18.06.2020 08:23:00</t>
  </si>
  <si>
    <t>18.06.2020 08:23:02</t>
  </si>
  <si>
    <t>18.06.2020 08:23:21</t>
  </si>
  <si>
    <t>18.06.2020 08:23:39</t>
  </si>
  <si>
    <t>18.06.2020 08:23:41</t>
  </si>
  <si>
    <t>18.06.2020 08:23:44</t>
  </si>
  <si>
    <t>18.06.2020 08:23:47</t>
  </si>
  <si>
    <t>18.06.2020 08:23:50</t>
  </si>
  <si>
    <t>18.06.2020 08:23:52</t>
  </si>
  <si>
    <t>18.06.2020 08:23:56</t>
  </si>
  <si>
    <t>18.06.2020 08:23:59</t>
  </si>
  <si>
    <t>18.06.2020 08:24:01</t>
  </si>
  <si>
    <t>18.06.2020 08:24:02</t>
  </si>
  <si>
    <t>18.06.2020 08:24:04</t>
  </si>
  <si>
    <t>18.06.2020 08:24:05</t>
  </si>
  <si>
    <t>18.06.2020 08:24:07</t>
  </si>
  <si>
    <t>18.06.2020 08:24:08</t>
  </si>
  <si>
    <t>18.06.2020 08:24:10</t>
  </si>
  <si>
    <t>18.06.2020 08:24:11</t>
  </si>
  <si>
    <t>18.06.2020 08:24:13</t>
  </si>
  <si>
    <t>18.06.2020 08:24:17</t>
  </si>
  <si>
    <t>18.06.2020 08:24:52</t>
  </si>
  <si>
    <t>18.06.2020 08:24:54</t>
  </si>
  <si>
    <t>18.06.2020 08:24:55</t>
  </si>
  <si>
    <t>18.06.2020 08:25:10</t>
  </si>
  <si>
    <t>18.06.2020 08:25:12</t>
  </si>
  <si>
    <t>18.06.2020 08:25:18</t>
  </si>
  <si>
    <t>18.06.2020 08:25:19</t>
  </si>
  <si>
    <t>18.06.2020 08:25:21</t>
  </si>
  <si>
    <t>18.06.2020 08:25:22</t>
  </si>
  <si>
    <t>18.06.2020 08:25:24</t>
  </si>
  <si>
    <t>18.06.2020 08:25:25</t>
  </si>
  <si>
    <t>18.06.2020 08:26:22</t>
  </si>
  <si>
    <t>18.06.2020 08:26:24</t>
  </si>
  <si>
    <t>18.06.2020 08:26:25</t>
  </si>
  <si>
    <t>18.06.2020 08:26:27</t>
  </si>
  <si>
    <t>18.06.2020 08:26:28</t>
  </si>
  <si>
    <t>18.06.2020 08:26:30</t>
  </si>
  <si>
    <t>18.06.2020 08:26:31</t>
  </si>
  <si>
    <t>18.06.2020 08:26:33</t>
  </si>
  <si>
    <t>18.06.2020 08:26:34</t>
  </si>
  <si>
    <t>18.06.2020 08:26:37</t>
  </si>
  <si>
    <t>18.06.2020 08:26:39</t>
  </si>
  <si>
    <t>18.06.2020 08:26:59</t>
  </si>
  <si>
    <t>18.06.2020 08:27:00</t>
  </si>
  <si>
    <t>18.06.2020 08:27:02</t>
  </si>
  <si>
    <t>18.06.2020 08:27:03</t>
  </si>
  <si>
    <t>18.06.2020 08:27:05</t>
  </si>
  <si>
    <t>18.06.2020 08:27:06</t>
  </si>
  <si>
    <t>18.06.2020 08:27:08</t>
  </si>
  <si>
    <t>18.06.2020 08:27:09</t>
  </si>
  <si>
    <t>18.06.2020 08:27:11</t>
  </si>
  <si>
    <t>18.06.2020 08:27:12</t>
  </si>
  <si>
    <t>18.06.2020 08:27:15</t>
  </si>
  <si>
    <t>18.06.2020 08:27:17</t>
  </si>
  <si>
    <t>18.06.2020 08:28:01</t>
  </si>
  <si>
    <t>18.06.2020 08:28:03</t>
  </si>
  <si>
    <t>18.06.2020 08:28:04</t>
  </si>
  <si>
    <t>18.06.2020 08:28:07</t>
  </si>
  <si>
    <t>18.06.2020 08:28:10</t>
  </si>
  <si>
    <t>18.06.2020 08:28:12</t>
  </si>
  <si>
    <t>18.06.2020 08:28:13</t>
  </si>
  <si>
    <t>18.06.2020 08:28:15</t>
  </si>
  <si>
    <t>18.06.2020 08:28:16</t>
  </si>
  <si>
    <t>18.06.2020 08:29:12</t>
  </si>
  <si>
    <t>18.06.2020 08:29:13</t>
  </si>
  <si>
    <t>18.06.2020 08:29:15</t>
  </si>
  <si>
    <t>18.06.2020 08:29:16</t>
  </si>
  <si>
    <t>18.06.2020 08:29:21</t>
  </si>
  <si>
    <t>18.06.2020 08:31:04</t>
  </si>
  <si>
    <t>18.06.2020 08:31:06</t>
  </si>
  <si>
    <t>18.06.2020 08:31:07</t>
  </si>
  <si>
    <t>18.06.2020 08:31:09</t>
  </si>
  <si>
    <t>18.06.2020 08:31:10</t>
  </si>
  <si>
    <t>18.06.2020 08:31:12</t>
  </si>
  <si>
    <t>18.06.2020 08:31:13</t>
  </si>
  <si>
    <t>18.06.2020 08:31:15</t>
  </si>
  <si>
    <t>18.06.2020 08:31:16</t>
  </si>
  <si>
    <t>18.06.2020 08:31:18</t>
  </si>
  <si>
    <t>18.06.2020 08:34:19</t>
  </si>
  <si>
    <t>18.06.2020 08:34:21</t>
  </si>
  <si>
    <t>18.06.2020 08:34:27</t>
  </si>
  <si>
    <t>18.06.2020 08:34:28</t>
  </si>
  <si>
    <t>18.06.2020 08:34:30</t>
  </si>
  <si>
    <t>18.06.2020 08:34:31</t>
  </si>
  <si>
    <t>18.06.2020 08:34:43</t>
  </si>
  <si>
    <t>18.06.2020 08:34:48</t>
  </si>
  <si>
    <t>18.06.2020 08:34:50</t>
  </si>
  <si>
    <t>18.06.2020 08:34:51</t>
  </si>
  <si>
    <t>18.06.2020 08:34:53</t>
  </si>
  <si>
    <t>18.06.2020 08:34:54</t>
  </si>
  <si>
    <t>18.06.2020 08:34:56</t>
  </si>
  <si>
    <t>18.06.2020 08:34:57</t>
  </si>
  <si>
    <t>18.06.2020 08:34:59</t>
  </si>
  <si>
    <t>18.06.2020 08:35:00</t>
  </si>
  <si>
    <t>18.06.2020 08:35:12</t>
  </si>
  <si>
    <t>18.06.2020 08:35:29</t>
  </si>
  <si>
    <t>18.06.2020 08:35:30</t>
  </si>
  <si>
    <t>18.06.2020 08:35:32</t>
  </si>
  <si>
    <t>18.06.2020 08:35:33</t>
  </si>
  <si>
    <t>18.06.2020 08:35:36</t>
  </si>
  <si>
    <t>18.06.2020 08:35:38</t>
  </si>
  <si>
    <t>18.06.2020 08:35:39</t>
  </si>
  <si>
    <t>18.06.2020 08:35:41</t>
  </si>
  <si>
    <t>18.06.2020 08:35:42</t>
  </si>
  <si>
    <t>18.06.2020 08:35:44</t>
  </si>
  <si>
    <t>18.06.2020 08:35:45</t>
  </si>
  <si>
    <t>18.06.2020 08:36:22</t>
  </si>
  <si>
    <t>18.06.2020 08:36:24</t>
  </si>
  <si>
    <t>18.06.2020 08:36:27</t>
  </si>
  <si>
    <t>18.06.2020 08:36:28</t>
  </si>
  <si>
    <t>18.06.2020 08:36:30</t>
  </si>
  <si>
    <t>18.06.2020 08:36:31</t>
  </si>
  <si>
    <t>18.06.2020 08:36:33</t>
  </si>
  <si>
    <t>18.06.2020 08:36:34</t>
  </si>
  <si>
    <t>18.06.2020 08:36:43</t>
  </si>
  <si>
    <t>18.06.2020 08:36:45</t>
  </si>
  <si>
    <t>18.06.2020 08:36:46</t>
  </si>
  <si>
    <t>18.06.2020 08:36:48</t>
  </si>
  <si>
    <t>18.06.2020 08:36:49</t>
  </si>
  <si>
    <t>18.06.2020 08:36:51</t>
  </si>
  <si>
    <t>18.06.2020 08:36:52</t>
  </si>
  <si>
    <t>18.06.2020 08:36:54</t>
  </si>
  <si>
    <t>18.06.2020 08:36:55</t>
  </si>
  <si>
    <t>18.06.2020 08:38:19</t>
  </si>
  <si>
    <t>18.06.2020 08:38:21</t>
  </si>
  <si>
    <t>18.06.2020 08:38:22</t>
  </si>
  <si>
    <t>18.06.2020 08:38:24</t>
  </si>
  <si>
    <t>18.06.2020 08:38:25</t>
  </si>
  <si>
    <t>18.06.2020 08:38:27</t>
  </si>
  <si>
    <t>18.06.2020 08:38:28</t>
  </si>
  <si>
    <t>18.06.2020 08:38:30</t>
  </si>
  <si>
    <t>18.06.2020 08:38:31</t>
  </si>
  <si>
    <t>18.06.2020 08:38:33</t>
  </si>
  <si>
    <t>18.06.2020 08:40:16</t>
  </si>
  <si>
    <t>18.06.2020 08:40:18</t>
  </si>
  <si>
    <t>18.06.2020 08:40:21</t>
  </si>
  <si>
    <t>18.06.2020 08:40:22</t>
  </si>
  <si>
    <t>18.06.2020 08:40:24</t>
  </si>
  <si>
    <t>18.06.2020 08:40:25</t>
  </si>
  <si>
    <t>18.06.2020 08:40:27</t>
  </si>
  <si>
    <t>18.06.2020 08:40:28</t>
  </si>
  <si>
    <t>18.06.2020 08:40:31</t>
  </si>
  <si>
    <t>18.06.2020 08:40:33</t>
  </si>
  <si>
    <t>18.06.2020 08:40:34</t>
  </si>
  <si>
    <t>18.06.2020 08:40:36</t>
  </si>
  <si>
    <t>18.06.2020 08:40:37</t>
  </si>
  <si>
    <t>18.06.2020 08:40:39</t>
  </si>
  <si>
    <t>18.06.2020 08:40:40</t>
  </si>
  <si>
    <t>18.06.2020 08:40:42</t>
  </si>
  <si>
    <t>18.06.2020 08:40:48</t>
  </si>
  <si>
    <t>18.06.2020 08:40:52</t>
  </si>
  <si>
    <t>18.06.2020 08:40:54</t>
  </si>
  <si>
    <t>18.06.2020 08:40:55</t>
  </si>
  <si>
    <t>18.06.2020 08:40:57</t>
  </si>
  <si>
    <t>18.06.2020 08:41:39</t>
  </si>
  <si>
    <t>18.06.2020 08:41:42</t>
  </si>
  <si>
    <t>18.06.2020 08:41:44</t>
  </si>
  <si>
    <t>18.06.2020 08:41:45</t>
  </si>
  <si>
    <t>18.06.2020 08:41:47</t>
  </si>
  <si>
    <t>18.06.2020 08:41:48</t>
  </si>
  <si>
    <t>18.06.2020 08:41:50</t>
  </si>
  <si>
    <t>18.06.2020 08:41:51</t>
  </si>
  <si>
    <t>18.06.2020 08:43:03</t>
  </si>
  <si>
    <t>18.06.2020 08:43:07</t>
  </si>
  <si>
    <t>18.06.2020 08:43:09</t>
  </si>
  <si>
    <t>18.06.2020 08:43:10</t>
  </si>
  <si>
    <t>18.06.2020 08:43:12</t>
  </si>
  <si>
    <t>18.06.2020 08:43:13</t>
  </si>
  <si>
    <t>18.06.2020 08:43:15</t>
  </si>
  <si>
    <t>18.06.2020 08:43:16</t>
  </si>
  <si>
    <t>18.06.2020 08:46:07</t>
  </si>
  <si>
    <t>18.06.2020 08:46:33</t>
  </si>
  <si>
    <t>18.06.2020 08:46:36</t>
  </si>
  <si>
    <t>18.06.2020 08:46:39</t>
  </si>
  <si>
    <t>18.06.2020 08:46:41</t>
  </si>
  <si>
    <t>18.06.2020 08:46:42</t>
  </si>
  <si>
    <t>18.06.2020 08:46:45</t>
  </si>
  <si>
    <t>18.06.2020 08:46:47</t>
  </si>
  <si>
    <t>18.06.2020 08:46:48</t>
  </si>
  <si>
    <t>18.06.2020 08:46:50</t>
  </si>
  <si>
    <t>18.06.2020 08:46:51</t>
  </si>
  <si>
    <t>18.06.2020 08:46:53</t>
  </si>
  <si>
    <t>18.06.2020 08:46:54</t>
  </si>
  <si>
    <t>18.06.2020 08:46:56</t>
  </si>
  <si>
    <t>18.06.2020 08:47:24</t>
  </si>
  <si>
    <t>18.06.2020 08:47:30</t>
  </si>
  <si>
    <t>18.06.2020 08:47:31</t>
  </si>
  <si>
    <t>18.06.2020 08:47:33</t>
  </si>
  <si>
    <t>18.06.2020 08:47:34</t>
  </si>
  <si>
    <t>18.06.2020 08:47:36</t>
  </si>
  <si>
    <t>18.06.2020 08:47:37</t>
  </si>
  <si>
    <t>18.06.2020 08:47:39</t>
  </si>
  <si>
    <t>18.06.2020 08:47:56</t>
  </si>
  <si>
    <t>18.06.2020 08:47:59</t>
  </si>
  <si>
    <t>18.06.2020 08:48:00</t>
  </si>
  <si>
    <t>18.06.2020 08:48:02</t>
  </si>
  <si>
    <t>18.06.2020 08:48:05</t>
  </si>
  <si>
    <t>18.06.2020 08:48:06</t>
  </si>
  <si>
    <t>18.06.2020 08:48:08</t>
  </si>
  <si>
    <t>18.06.2020 08:48:09</t>
  </si>
  <si>
    <t>18.06.2020 08:48:23</t>
  </si>
  <si>
    <t>18.06.2020 08:48:24</t>
  </si>
  <si>
    <t>18.06.2020 08:48:26</t>
  </si>
  <si>
    <t>18.06.2020 08:48:27</t>
  </si>
  <si>
    <t>18.06.2020 08:48:29</t>
  </si>
  <si>
    <t>18.06.2020 08:48:56</t>
  </si>
  <si>
    <t>18.06.2020 08:48:58</t>
  </si>
  <si>
    <t>18.06.2020 08:48:59</t>
  </si>
  <si>
    <t>18.06.2020 08:49:26</t>
  </si>
  <si>
    <t>18.06.2020 08:49:28</t>
  </si>
  <si>
    <t>18.06.2020 08:49:29</t>
  </si>
  <si>
    <t>18.06.2020 08:49:31</t>
  </si>
  <si>
    <t>18.06.2020 08:49:32</t>
  </si>
  <si>
    <t>18.06.2020 08:49:35</t>
  </si>
  <si>
    <t>18.06.2020 08:49:37</t>
  </si>
  <si>
    <t>18.06.2020 08:49:38</t>
  </si>
  <si>
    <t>18.06.2020 08:49:40</t>
  </si>
  <si>
    <t>18.06.2020 08:50:54</t>
  </si>
  <si>
    <t>18.06.2020 08:50:59</t>
  </si>
  <si>
    <t>18.06.2020 08:51:00</t>
  </si>
  <si>
    <t>18.06.2020 08:51:02</t>
  </si>
  <si>
    <t>18.06.2020 08:51:06</t>
  </si>
  <si>
    <t>18.06.2020 08:51:08</t>
  </si>
  <si>
    <t>18.06.2020 08:51:12</t>
  </si>
  <si>
    <t>18.06.2020 08:51:14</t>
  </si>
  <si>
    <t>18.06.2020 08:51:15</t>
  </si>
  <si>
    <t>18.06.2020 08:51:27</t>
  </si>
  <si>
    <t>18.06.2020 08:52:16</t>
  </si>
  <si>
    <t>18.06.2020 08:52:18</t>
  </si>
  <si>
    <t>18.06.2020 08:52:19</t>
  </si>
  <si>
    <t>18.06.2020 08:52:21</t>
  </si>
  <si>
    <t>18.06.2020 08:52:22</t>
  </si>
  <si>
    <t>18.06.2020 08:52:24</t>
  </si>
  <si>
    <t>18.06.2020 08:53:03</t>
  </si>
  <si>
    <t>18.06.2020 08:53:04</t>
  </si>
  <si>
    <t>18.06.2020 08:53:10</t>
  </si>
  <si>
    <t>18.06.2020 08:53:13</t>
  </si>
  <si>
    <t>18.06.2020 08:53:15</t>
  </si>
  <si>
    <t>18.06.2020 08:53:16</t>
  </si>
  <si>
    <t>18.06.2020 08:53:18</t>
  </si>
  <si>
    <t>18.06.2020 08:53:19</t>
  </si>
  <si>
    <t>18.06.2020 08:53:59</t>
  </si>
  <si>
    <t>18.06.2020 08:54:00</t>
  </si>
  <si>
    <t>18.06.2020 08:54:03</t>
  </si>
  <si>
    <t>18.06.2020 08:54:08</t>
  </si>
  <si>
    <t>18.06.2020 08:54:09</t>
  </si>
  <si>
    <t>18.06.2020 08:54:11</t>
  </si>
  <si>
    <t>18.06.2020 08:54:12</t>
  </si>
  <si>
    <t>18.06.2020 08:54:14</t>
  </si>
  <si>
    <t>18.06.2020 08:54:32</t>
  </si>
  <si>
    <t>18.06.2020 08:54:33</t>
  </si>
  <si>
    <t>18.06.2020 08:54:35</t>
  </si>
  <si>
    <t>18.06.2020 08:54:36</t>
  </si>
  <si>
    <t>18.06.2020 08:54:38</t>
  </si>
  <si>
    <t>18.06.2020 08:54:39</t>
  </si>
  <si>
    <t>18.06.2020 08:54:44</t>
  </si>
  <si>
    <t>18.06.2020 08:54:45</t>
  </si>
  <si>
    <t>18.06.2020 08:54:53</t>
  </si>
  <si>
    <t>18.06.2020 08:54:55</t>
  </si>
  <si>
    <t>18.06.2020 08:56:59</t>
  </si>
  <si>
    <t>18.06.2020 08:57:00</t>
  </si>
  <si>
    <t>18.06.2020 08:57:02</t>
  </si>
  <si>
    <t>18.06.2020 08:57:03</t>
  </si>
  <si>
    <t>18.06.2020 08:57:05</t>
  </si>
  <si>
    <t>18.06.2020 08:57:06</t>
  </si>
  <si>
    <t>18.06.2020 08:57:09</t>
  </si>
  <si>
    <t>18.06.2020 08:57:11</t>
  </si>
  <si>
    <t>18.06.2020 08:57:12</t>
  </si>
  <si>
    <t>18.06.2020 08:57:14</t>
  </si>
  <si>
    <t>18.06.2020 08:57:15</t>
  </si>
  <si>
    <t>18.06.2020 08:58:54</t>
  </si>
  <si>
    <t>18.06.2020 08:58:56</t>
  </si>
  <si>
    <t>18.06.2020 08:58:57</t>
  </si>
  <si>
    <t>18.06.2020 08:59:51</t>
  </si>
  <si>
    <t>18.06.2020 08:59:53</t>
  </si>
  <si>
    <t>18.06.2020 08:59:54</t>
  </si>
  <si>
    <t>18.06.2020 09:01:01</t>
  </si>
  <si>
    <t>18.06.2020 09:01:06</t>
  </si>
  <si>
    <t>18.06.2020 09:01:07</t>
  </si>
  <si>
    <t>18.06.2020 09:01:09</t>
  </si>
  <si>
    <t>18.06.2020 09:01:27</t>
  </si>
  <si>
    <t>18.06.2020 09:01:31</t>
  </si>
  <si>
    <t>18.06.2020 09:01:36</t>
  </si>
  <si>
    <t>18.06.2020 09:01:40</t>
  </si>
  <si>
    <t>18.06.2020 09:01:43</t>
  </si>
  <si>
    <t>18.06.2020 09:01:45</t>
  </si>
  <si>
    <t>18.06.2020 09:01:46</t>
  </si>
  <si>
    <t>18.06.2020 09:01:48</t>
  </si>
  <si>
    <t>18.06.2020 09:01:49</t>
  </si>
  <si>
    <t>18.06.2020 09:01:51</t>
  </si>
  <si>
    <t>18.06.2020 09:01:52</t>
  </si>
  <si>
    <t>18.06.2020 09:01:54</t>
  </si>
  <si>
    <t>18.06.2020 09:01:55</t>
  </si>
  <si>
    <t>18.06.2020 09:01:57</t>
  </si>
  <si>
    <t>18.06.2020 09:01:58</t>
  </si>
  <si>
    <t>18.06.2020 09:02:00</t>
  </si>
  <si>
    <t>18.06.2020 09:02:02</t>
  </si>
  <si>
    <t>18.06.2020 09:04:25</t>
  </si>
  <si>
    <t>18.06.2020 09:04:27</t>
  </si>
  <si>
    <t>18.06.2020 09:04:28</t>
  </si>
  <si>
    <t>18.06.2020 09:04:30</t>
  </si>
  <si>
    <t>18.06.2020 09:04:31</t>
  </si>
  <si>
    <t>18.06.2020 09:04:33</t>
  </si>
  <si>
    <t>18.06.2020 09:04:34</t>
  </si>
  <si>
    <t>18.06.2020 09:04:36</t>
  </si>
  <si>
    <t>18.06.2020 09:04:39</t>
  </si>
  <si>
    <t>18.06.2020 09:04:40</t>
  </si>
  <si>
    <t>18.06.2020 09:05:03</t>
  </si>
  <si>
    <t>18.06.2020 09:05:06</t>
  </si>
  <si>
    <t>18.06.2020 09:05:09</t>
  </si>
  <si>
    <t>18.06.2020 09:05:13</t>
  </si>
  <si>
    <t>18.06.2020 09:05:15</t>
  </si>
  <si>
    <t>18.06.2020 09:05:16</t>
  </si>
  <si>
    <t>18.06.2020 09:05:18</t>
  </si>
  <si>
    <t>18.06.2020 09:05:28</t>
  </si>
  <si>
    <t>18.06.2020 09:05:30</t>
  </si>
  <si>
    <t>18.06.2020 09:05:31</t>
  </si>
  <si>
    <t>18.06.2020 09:06:01</t>
  </si>
  <si>
    <t>18.06.2020 09:06:03</t>
  </si>
  <si>
    <t>18.06.2020 09:06:04</t>
  </si>
  <si>
    <t>18.06.2020 09:06:06</t>
  </si>
  <si>
    <t>18.06.2020 09:06:45</t>
  </si>
  <si>
    <t>18.06.2020 09:06:47</t>
  </si>
  <si>
    <t>18.06.2020 09:06:53</t>
  </si>
  <si>
    <t>18.06.2020 09:06:54</t>
  </si>
  <si>
    <t>18.06.2020 09:06:59</t>
  </si>
  <si>
    <t>18.06.2020 09:07:00</t>
  </si>
  <si>
    <t>18.06.2020 09:07:02</t>
  </si>
  <si>
    <t>18.06.2020 09:07:03</t>
  </si>
  <si>
    <t>18.06.2020 09:07:05</t>
  </si>
  <si>
    <t>18.06.2020 09:07:09</t>
  </si>
  <si>
    <t>18.06.2020 09:07:33</t>
  </si>
  <si>
    <t>18.06.2020 09:08:39</t>
  </si>
  <si>
    <t>18.06.2020 09:08:59</t>
  </si>
  <si>
    <t>18.06.2020 09:09:02</t>
  </si>
  <si>
    <t>18.06.2020 09:09:03</t>
  </si>
  <si>
    <t>18.06.2020 09:09:05</t>
  </si>
  <si>
    <t>18.06.2020 09:09:23</t>
  </si>
  <si>
    <t>18.06.2020 09:09:24</t>
  </si>
  <si>
    <t>18.06.2020 09:09:35</t>
  </si>
  <si>
    <t>18.06.2020 09:09:37</t>
  </si>
  <si>
    <t>18.06.2020 09:09:38</t>
  </si>
  <si>
    <t>18.06.2020 09:09:41</t>
  </si>
  <si>
    <t>18.06.2020 09:09:43</t>
  </si>
  <si>
    <t>18.06.2020 09:09:44</t>
  </si>
  <si>
    <t>18.06.2020 09:09:46</t>
  </si>
  <si>
    <t>18.06.2020 09:09:47</t>
  </si>
  <si>
    <t>18.06.2020 09:09:49</t>
  </si>
  <si>
    <t>18.06.2020 09:09:50</t>
  </si>
  <si>
    <t>18.06.2020 09:09:52</t>
  </si>
  <si>
    <t>18.06.2020 09:09:53</t>
  </si>
  <si>
    <t>18.06.2020 09:09:55</t>
  </si>
  <si>
    <t>18.06.2020 09:10:24</t>
  </si>
  <si>
    <t>18.06.2020 09:10:25</t>
  </si>
  <si>
    <t>18.06.2020 09:10:27</t>
  </si>
  <si>
    <t>18.06.2020 09:10:30</t>
  </si>
  <si>
    <t>18.06.2020 09:10:31</t>
  </si>
  <si>
    <t>18.06.2020 09:10:33</t>
  </si>
  <si>
    <t>18.06.2020 09:10:34</t>
  </si>
  <si>
    <t>18.06.2020 09:10:36</t>
  </si>
  <si>
    <t>18.06.2020 09:10:37</t>
  </si>
  <si>
    <t>18.06.2020 09:10:39</t>
  </si>
  <si>
    <t>18.06.2020 09:10:40</t>
  </si>
  <si>
    <t>18.06.2020 09:10:42</t>
  </si>
  <si>
    <t>18.06.2020 09:11:00</t>
  </si>
  <si>
    <t>18.06.2020 09:11:01</t>
  </si>
  <si>
    <t>18.06.2020 09:11:03</t>
  </si>
  <si>
    <t>18.06.2020 09:11:04</t>
  </si>
  <si>
    <t>18.06.2020 09:11:07</t>
  </si>
  <si>
    <t>18.06.2020 09:11:09</t>
  </si>
  <si>
    <t>18.06.2020 09:11:10</t>
  </si>
  <si>
    <t>18.06.2020 09:11:12</t>
  </si>
  <si>
    <t>18.06.2020 09:12:16</t>
  </si>
  <si>
    <t>18.06.2020 09:12:18</t>
  </si>
  <si>
    <t>18.06.2020 09:12:19</t>
  </si>
  <si>
    <t>18.06.2020 09:12:21</t>
  </si>
  <si>
    <t>18.06.2020 09:12:22</t>
  </si>
  <si>
    <t>18.06.2020 09:12:24</t>
  </si>
  <si>
    <t>18.06.2020 09:12:27</t>
  </si>
  <si>
    <t>18.06.2020 09:12:30</t>
  </si>
  <si>
    <t>18.06.2020 09:12:36</t>
  </si>
  <si>
    <t>18.06.2020 09:13:03</t>
  </si>
  <si>
    <t>18.06.2020 09:13:06</t>
  </si>
  <si>
    <t>18.06.2020 09:13:09</t>
  </si>
  <si>
    <t>18.06.2020 09:13:10</t>
  </si>
  <si>
    <t>18.06.2020 09:13:13</t>
  </si>
  <si>
    <t>18.06.2020 09:13:15</t>
  </si>
  <si>
    <t>18.06.2020 09:13:16</t>
  </si>
  <si>
    <t>18.06.2020 09:13:18</t>
  </si>
  <si>
    <t>18.06.2020 09:13:19</t>
  </si>
  <si>
    <t>18.06.2020 09:13:21</t>
  </si>
  <si>
    <t>18.06.2020 09:16:48</t>
  </si>
  <si>
    <t>18.06.2020 09:16:59</t>
  </si>
  <si>
    <t>18.06.2020 09:17:03</t>
  </si>
  <si>
    <t>18.06.2020 09:17:15</t>
  </si>
  <si>
    <t>18.06.2020 09:17:17</t>
  </si>
  <si>
    <t>18.06.2020 09:17:18</t>
  </si>
  <si>
    <t>18.06.2020 09:17:43</t>
  </si>
  <si>
    <t>18.06.2020 09:17:44</t>
  </si>
  <si>
    <t>18.06.2020 09:18:04</t>
  </si>
  <si>
    <t>18.06.2020 09:18:06</t>
  </si>
  <si>
    <t>18.06.2020 09:18:07</t>
  </si>
  <si>
    <t>18.06.2020 09:18:09</t>
  </si>
  <si>
    <t>18.06.2020 09:18:10</t>
  </si>
  <si>
    <t>18.06.2020 09:18:13</t>
  </si>
  <si>
    <t>18.06.2020 09:18:15</t>
  </si>
  <si>
    <t>18.06.2020 09:18:16</t>
  </si>
  <si>
    <t>18.06.2020 09:18:18</t>
  </si>
  <si>
    <t>18.06.2020 09:18:19</t>
  </si>
  <si>
    <t>18.06.2020 09:18:21</t>
  </si>
  <si>
    <t>18.06.2020 09:18:22</t>
  </si>
  <si>
    <t>18.06.2020 09:18:24</t>
  </si>
  <si>
    <t>18.06.2020 09:19:25</t>
  </si>
  <si>
    <t>18.06.2020 09:19:27</t>
  </si>
  <si>
    <t>18.06.2020 09:19:28</t>
  </si>
  <si>
    <t>18.06.2020 09:19:30</t>
  </si>
  <si>
    <t>18.06.2020 09:19:31</t>
  </si>
  <si>
    <t>18.06.2020 09:19:51</t>
  </si>
  <si>
    <t>18.06.2020 09:19:53</t>
  </si>
  <si>
    <t>18.06.2020 09:19:57</t>
  </si>
  <si>
    <t>18.06.2020 09:19:59</t>
  </si>
  <si>
    <t>18.06.2020 09:20:02</t>
  </si>
  <si>
    <t>18.06.2020 09:20:03</t>
  </si>
  <si>
    <t>18.06.2020 09:20:05</t>
  </si>
  <si>
    <t>18.06.2020 09:20:06</t>
  </si>
  <si>
    <t>18.06.2020 09:20:08</t>
  </si>
  <si>
    <t>18.06.2020 09:21:04</t>
  </si>
  <si>
    <t>18.06.2020 09:22:31</t>
  </si>
  <si>
    <t>18.06.2020 09:22:33</t>
  </si>
  <si>
    <t>18.06.2020 09:22:34</t>
  </si>
  <si>
    <t>18.06.2020 09:22:36</t>
  </si>
  <si>
    <t>18.06.2020 09:22:37</t>
  </si>
  <si>
    <t>18.06.2020 09:22:40</t>
  </si>
  <si>
    <t>18.06.2020 09:23:04</t>
  </si>
  <si>
    <t>18.06.2020 09:23:06</t>
  </si>
  <si>
    <t>18.06.2020 09:23:09</t>
  </si>
  <si>
    <t>18.06.2020 09:23:10</t>
  </si>
  <si>
    <t>18.06.2020 09:23:13</t>
  </si>
  <si>
    <t>18.06.2020 09:23:15</t>
  </si>
  <si>
    <t>18.06.2020 09:23:16</t>
  </si>
  <si>
    <t>18.06.2020 09:23:18</t>
  </si>
  <si>
    <t>18.06.2020 09:23:19</t>
  </si>
  <si>
    <t>18.06.2020 09:23:21</t>
  </si>
  <si>
    <t>18.06.2020 09:23:25</t>
  </si>
  <si>
    <t>18.06.2020 09:23:27</t>
  </si>
  <si>
    <t>18.06.2020 09:24:16</t>
  </si>
  <si>
    <t>18.06.2020 09:24:22</t>
  </si>
  <si>
    <t>18.06.2020 09:24:24</t>
  </si>
  <si>
    <t>18.06.2020 09:24:28</t>
  </si>
  <si>
    <t>18.06.2020 09:24:40</t>
  </si>
  <si>
    <t>18.06.2020 09:24:42</t>
  </si>
  <si>
    <t>18.06.2020 09:24:43</t>
  </si>
  <si>
    <t>18.06.2020 09:24:45</t>
  </si>
  <si>
    <t>18.06.2020 09:24:46</t>
  </si>
  <si>
    <t>18.06.2020 09:24:48</t>
  </si>
  <si>
    <t>18.06.2020 09:24:57</t>
  </si>
  <si>
    <t>18.06.2020 09:25:03</t>
  </si>
  <si>
    <t>18.06.2020 09:25:06</t>
  </si>
  <si>
    <t>18.06.2020 09:25:07</t>
  </si>
  <si>
    <t>18.06.2020 09:25:24</t>
  </si>
  <si>
    <t>18.06.2020 09:25:47</t>
  </si>
  <si>
    <t>18.06.2020 09:25:53</t>
  </si>
  <si>
    <t>18.06.2020 09:26:03</t>
  </si>
  <si>
    <t>18.06.2020 09:26:39</t>
  </si>
  <si>
    <t>18.06.2020 09:26:41</t>
  </si>
  <si>
    <t>18.06.2020 09:26:44</t>
  </si>
  <si>
    <t>18.06.2020 09:26:45</t>
  </si>
  <si>
    <t>18.06.2020 09:26:47</t>
  </si>
  <si>
    <t>18.06.2020 09:26:48</t>
  </si>
  <si>
    <t>18.06.2020 09:26:50</t>
  </si>
  <si>
    <t>18.06.2020 09:26:51</t>
  </si>
  <si>
    <t>18.06.2020 09:26:53</t>
  </si>
  <si>
    <t>18.06.2020 09:26:54</t>
  </si>
  <si>
    <t>18.06.2020 09:26:56</t>
  </si>
  <si>
    <t>18.06.2020 09:26:59</t>
  </si>
  <si>
    <t>18.06.2020 09:27:00</t>
  </si>
  <si>
    <t>18.06.2020 09:27:02</t>
  </si>
  <si>
    <t>18.06.2020 09:27:03</t>
  </si>
  <si>
    <t>18.06.2020 09:27:05</t>
  </si>
  <si>
    <t>18.06.2020 09:27:50</t>
  </si>
  <si>
    <t>18.06.2020 09:27:52</t>
  </si>
  <si>
    <t>18.06.2020 09:27:53</t>
  </si>
  <si>
    <t>18.06.2020 09:28:09</t>
  </si>
  <si>
    <t>18.06.2020 09:28:22</t>
  </si>
  <si>
    <t>18.06.2020 09:28:47</t>
  </si>
  <si>
    <t>18.06.2020 09:28:48</t>
  </si>
  <si>
    <t>18.06.2020 09:28:50</t>
  </si>
  <si>
    <t>18.06.2020 09:28:51</t>
  </si>
  <si>
    <t>18.06.2020 09:28:53</t>
  </si>
  <si>
    <t>18.06.2020 09:28:54</t>
  </si>
  <si>
    <t>18.06.2020 09:28:56</t>
  </si>
  <si>
    <t>18.06.2020 09:28:57</t>
  </si>
  <si>
    <t>18.06.2020 09:28:59</t>
  </si>
  <si>
    <t>18.06.2020 09:29:00</t>
  </si>
  <si>
    <t>18.06.2020 09:29:02</t>
  </si>
  <si>
    <t>18.06.2020 09:29:06</t>
  </si>
  <si>
    <t>18.06.2020 09:29:40</t>
  </si>
  <si>
    <t>18.06.2020 09:29:56</t>
  </si>
  <si>
    <t>18.06.2020 09:29:58</t>
  </si>
  <si>
    <t>18.06.2020 09:30:00</t>
  </si>
  <si>
    <t>18.06.2020 09:30:03</t>
  </si>
  <si>
    <t>18.06.2020 09:30:04</t>
  </si>
  <si>
    <t>18.06.2020 09:30:06</t>
  </si>
  <si>
    <t>18.06.2020 09:30:07</t>
  </si>
  <si>
    <t>18.06.2020 09:30:09</t>
  </si>
  <si>
    <t>18.06.2020 09:30:12</t>
  </si>
  <si>
    <t>18.06.2020 09:30:13</t>
  </si>
  <si>
    <t>18.06.2020 09:30:15</t>
  </si>
  <si>
    <t>18.06.2020 09:30:16</t>
  </si>
  <si>
    <t>18.06.2020 09:30:18</t>
  </si>
  <si>
    <t>18.06.2020 09:30:19</t>
  </si>
  <si>
    <t>18.06.2020 09:30:21</t>
  </si>
  <si>
    <t>18.06.2020 09:33:59</t>
  </si>
  <si>
    <t>18.06.2020 09:34:00</t>
  </si>
  <si>
    <t>18.06.2020 09:34:02</t>
  </si>
  <si>
    <t>18.06.2020 09:34:03</t>
  </si>
  <si>
    <t>18.06.2020 09:34:05</t>
  </si>
  <si>
    <t>18.06.2020 09:34:06</t>
  </si>
  <si>
    <t>18.06.2020 09:34:24</t>
  </si>
  <si>
    <t>18.06.2020 09:34:26</t>
  </si>
  <si>
    <t>18.06.2020 09:34:27</t>
  </si>
  <si>
    <t>18.06.2020 09:34:29</t>
  </si>
  <si>
    <t>18.06.2020 09:34:30</t>
  </si>
  <si>
    <t>18.06.2020 09:34:32</t>
  </si>
  <si>
    <t>18.06.2020 09:34:33</t>
  </si>
  <si>
    <t>18.06.2020 09:34:35</t>
  </si>
  <si>
    <t>18.06.2020 09:34:36</t>
  </si>
  <si>
    <t>18.06.2020 09:34:40</t>
  </si>
  <si>
    <t>18.06.2020 09:34:41</t>
  </si>
  <si>
    <t>18.06.2020 09:35:28</t>
  </si>
  <si>
    <t>18.06.2020 09:36:04</t>
  </si>
  <si>
    <t>18.06.2020 09:36:15</t>
  </si>
  <si>
    <t>18.06.2020 09:36:47</t>
  </si>
  <si>
    <t>18.06.2020 09:37:00</t>
  </si>
  <si>
    <t>18.06.2020 09:39:31</t>
  </si>
  <si>
    <t>18.06.2020 09:39:33</t>
  </si>
  <si>
    <t>18.06.2020 09:39:34</t>
  </si>
  <si>
    <t>18.06.2020 09:39:36</t>
  </si>
  <si>
    <t>18.06.2020 09:39:37</t>
  </si>
  <si>
    <t>18.06.2020 09:39:41</t>
  </si>
  <si>
    <t>18.06.2020 09:39:42</t>
  </si>
  <si>
    <t>18.06.2020 09:39:43</t>
  </si>
  <si>
    <t>18.06.2020 09:40:33</t>
  </si>
  <si>
    <t>18.06.2020 09:40:34</t>
  </si>
  <si>
    <t>18.06.2020 09:40:36</t>
  </si>
  <si>
    <t>18.06.2020 09:40:39</t>
  </si>
  <si>
    <t>18.06.2020 09:40:41</t>
  </si>
  <si>
    <t>18.06.2020 09:40:42</t>
  </si>
  <si>
    <t>18.06.2020 09:40:44</t>
  </si>
  <si>
    <t>18.06.2020 09:40:45</t>
  </si>
  <si>
    <t>18.06.2020 09:40:46</t>
  </si>
  <si>
    <t>18.06.2020 09:40:48</t>
  </si>
  <si>
    <t>18.06.2020 09:40:50</t>
  </si>
  <si>
    <t>18.06.2020 09:41:41</t>
  </si>
  <si>
    <t>18.06.2020 09:41:42</t>
  </si>
  <si>
    <t>18.06.2020 09:41:44</t>
  </si>
  <si>
    <t>18.06.2020 09:41:45</t>
  </si>
  <si>
    <t>18.06.2020 09:41:47</t>
  </si>
  <si>
    <t>18.06.2020 09:41:48</t>
  </si>
  <si>
    <t>18.06.2020 09:41:50</t>
  </si>
  <si>
    <t>18.06.2020 09:41:51</t>
  </si>
  <si>
    <t>18.06.2020 09:41:53</t>
  </si>
  <si>
    <t>18.06.2020 09:41:54</t>
  </si>
  <si>
    <t>18.06.2020 09:42:13</t>
  </si>
  <si>
    <t>18.06.2020 09:42:53</t>
  </si>
  <si>
    <t>18.06.2020 09:42:56</t>
  </si>
  <si>
    <t>18.06.2020 09:42:57</t>
  </si>
  <si>
    <t>18.06.2020 09:42:59</t>
  </si>
  <si>
    <t>18.06.2020 09:43:00</t>
  </si>
  <si>
    <t>18.06.2020 09:43:02</t>
  </si>
  <si>
    <t>18.06.2020 09:43:03</t>
  </si>
  <si>
    <t>18.06.2020 09:43:05</t>
  </si>
  <si>
    <t>18.06.2020 09:43:06</t>
  </si>
  <si>
    <t>18.06.2020 09:43:08</t>
  </si>
  <si>
    <t>18.06.2020 09:43:09</t>
  </si>
  <si>
    <t>18.06.2020 09:43:24</t>
  </si>
  <si>
    <t>18.06.2020 09:43:26</t>
  </si>
  <si>
    <t>18.06.2020 09:43:27</t>
  </si>
  <si>
    <t>18.06.2020 09:43:29</t>
  </si>
  <si>
    <t>18.06.2020 09:43:30</t>
  </si>
  <si>
    <t>18.06.2020 09:43:32</t>
  </si>
  <si>
    <t>18.06.2020 09:43:33</t>
  </si>
  <si>
    <t>18.06.2020 09:43:35</t>
  </si>
  <si>
    <t>18.06.2020 09:43:36</t>
  </si>
  <si>
    <t>18.06.2020 09:43:38</t>
  </si>
  <si>
    <t>18.06.2020 09:43:39</t>
  </si>
  <si>
    <t>18.06.2020 09:43:42</t>
  </si>
  <si>
    <t>18.06.2020 09:43:44</t>
  </si>
  <si>
    <t>18.06.2020 09:43:45</t>
  </si>
  <si>
    <t>18.06.2020 09:43:47</t>
  </si>
  <si>
    <t>18.06.2020 09:43:48</t>
  </si>
  <si>
    <t>18.06.2020 09:43:50</t>
  </si>
  <si>
    <t>18.06.2020 09:43:51</t>
  </si>
  <si>
    <t>18.06.2020 09:43:53</t>
  </si>
  <si>
    <t>18.06.2020 09:43:54</t>
  </si>
  <si>
    <t>18.06.2020 09:43:56</t>
  </si>
  <si>
    <t>18.06.2020 09:43:57</t>
  </si>
  <si>
    <t>18.06.2020 09:43:59</t>
  </si>
  <si>
    <t>18.06.2020 09:44:00</t>
  </si>
  <si>
    <t>18.06.2020 09:44:02</t>
  </si>
  <si>
    <t>18.06.2020 09:44:11</t>
  </si>
  <si>
    <t>18.06.2020 09:44:13</t>
  </si>
  <si>
    <t>18.06.2020 09:44:19</t>
  </si>
  <si>
    <t>18.06.2020 09:44:22</t>
  </si>
  <si>
    <t>18.06.2020 09:44:25</t>
  </si>
  <si>
    <t>18.06.2020 09:44:26</t>
  </si>
  <si>
    <t>18.06.2020 09:44:28</t>
  </si>
  <si>
    <t>18.06.2020 09:44:29</t>
  </si>
  <si>
    <t>18.06.2020 09:44:31</t>
  </si>
  <si>
    <t>18.06.2020 09:44:38</t>
  </si>
  <si>
    <t>18.06.2020 09:45:51</t>
  </si>
  <si>
    <t>18.06.2020 09:46:51</t>
  </si>
  <si>
    <t>18.06.2020 09:46:53</t>
  </si>
  <si>
    <t>18.06.2020 09:46:54</t>
  </si>
  <si>
    <t>18.06.2020 09:46:56</t>
  </si>
  <si>
    <t>18.06.2020 09:46:59</t>
  </si>
  <si>
    <t>18.06.2020 09:47:00</t>
  </si>
  <si>
    <t>18.06.2020 09:47:02</t>
  </si>
  <si>
    <t>18.06.2020 09:47:38</t>
  </si>
  <si>
    <t>18.06.2020 09:48:21</t>
  </si>
  <si>
    <t>18.06.2020 09:48:22</t>
  </si>
  <si>
    <t>18.06.2020 09:48:24</t>
  </si>
  <si>
    <t>18.06.2020 09:48:25</t>
  </si>
  <si>
    <t>18.06.2020 09:48:27</t>
  </si>
  <si>
    <t>18.06.2020 09:48:30</t>
  </si>
  <si>
    <t>18.06.2020 09:48:34</t>
  </si>
  <si>
    <t>18.06.2020 09:48:40</t>
  </si>
  <si>
    <t>18.06.2020 09:48:42</t>
  </si>
  <si>
    <t>18.06.2020 09:48:43</t>
  </si>
  <si>
    <t>18.06.2020 09:48:45</t>
  </si>
  <si>
    <t>18.06.2020 09:48:46</t>
  </si>
  <si>
    <t>18.06.2020 09:48:49</t>
  </si>
  <si>
    <t>18.06.2020 09:48:51</t>
  </si>
  <si>
    <t>18.06.2020 09:48:53</t>
  </si>
  <si>
    <t>18.06.2020 09:48:54</t>
  </si>
  <si>
    <t>18.06.2020 09:48:55</t>
  </si>
  <si>
    <t>18.06.2020 09:48:57</t>
  </si>
  <si>
    <t>18.06.2020 09:49:12</t>
  </si>
  <si>
    <t>18.06.2020 09:49:13</t>
  </si>
  <si>
    <t>18.06.2020 09:49:15</t>
  </si>
  <si>
    <t>18.06.2020 09:49:16</t>
  </si>
  <si>
    <t>18.06.2020 09:49:21</t>
  </si>
  <si>
    <t>18.06.2020 09:49:22</t>
  </si>
  <si>
    <t>18.06.2020 09:49:24</t>
  </si>
  <si>
    <t>18.06.2020 09:49:25</t>
  </si>
  <si>
    <t>18.06.2020 09:49:27</t>
  </si>
  <si>
    <t>18.06.2020 09:49:34</t>
  </si>
  <si>
    <t>18.06.2020 09:50:03</t>
  </si>
  <si>
    <t>18.06.2020 09:50:06</t>
  </si>
  <si>
    <t>18.06.2020 09:50:09</t>
  </si>
  <si>
    <t>18.06.2020 09:50:12</t>
  </si>
  <si>
    <t>18.06.2020 09:50:13</t>
  </si>
  <si>
    <t>18.06.2020 09:50:15</t>
  </si>
  <si>
    <t>18.06.2020 09:50:16</t>
  </si>
  <si>
    <t>18.06.2020 09:50:18</t>
  </si>
  <si>
    <t>18.06.2020 09:50:21</t>
  </si>
  <si>
    <t>18.06.2020 09:50:24</t>
  </si>
  <si>
    <t>18.06.2020 09:50:27</t>
  </si>
  <si>
    <t>18.06.2020 09:50:28</t>
  </si>
  <si>
    <t>18.06.2020 09:50:30</t>
  </si>
  <si>
    <t>18.06.2020 09:50:31</t>
  </si>
  <si>
    <t>18.06.2020 09:50:33</t>
  </si>
  <si>
    <t>18.06.2020 09:50:34</t>
  </si>
  <si>
    <t>18.06.2020 09:50:36</t>
  </si>
  <si>
    <t>18.06.2020 09:50:37</t>
  </si>
  <si>
    <t>18.06.2020 09:50:39</t>
  </si>
  <si>
    <t>18.06.2020 09:50:40</t>
  </si>
  <si>
    <t>18.06.2020 09:52:53</t>
  </si>
  <si>
    <t>18.06.2020 09:53:59</t>
  </si>
  <si>
    <t>18.06.2020 09:54:00</t>
  </si>
  <si>
    <t>18.06.2020 09:54:02</t>
  </si>
  <si>
    <t>18.06.2020 09:54:03</t>
  </si>
  <si>
    <t>18.06.2020 09:54:05</t>
  </si>
  <si>
    <t>18.06.2020 09:54:08</t>
  </si>
  <si>
    <t>18.06.2020 09:54:09</t>
  </si>
  <si>
    <t>18.06.2020 09:54:12</t>
  </si>
  <si>
    <t>18.06.2020 09:54:15</t>
  </si>
  <si>
    <t>18.06.2020 09:54:17</t>
  </si>
  <si>
    <t>18.06.2020 09:54:18</t>
  </si>
  <si>
    <t>18.06.2020 09:54:52</t>
  </si>
  <si>
    <t>18.06.2020 09:54:53</t>
  </si>
  <si>
    <t>18.06.2020 09:54:55</t>
  </si>
  <si>
    <t>18.06.2020 09:54:56</t>
  </si>
  <si>
    <t>18.06.2020 09:54:58</t>
  </si>
  <si>
    <t>18.06.2020 09:55:31</t>
  </si>
  <si>
    <t>18.06.2020 09:55:33</t>
  </si>
  <si>
    <t>18.06.2020 09:55:36</t>
  </si>
  <si>
    <t>18.06.2020 09:55:37</t>
  </si>
  <si>
    <t>18.06.2020 09:55:39</t>
  </si>
  <si>
    <t>18.06.2020 09:55:40</t>
  </si>
  <si>
    <t>18.06.2020 09:55:42</t>
  </si>
  <si>
    <t>18.06.2020 09:55:44</t>
  </si>
  <si>
    <t>18.06.2020 09:55:45</t>
  </si>
  <si>
    <t>18.06.2020 09:56:04</t>
  </si>
  <si>
    <t>18.06.2020 09:56:06</t>
  </si>
  <si>
    <t>18.06.2020 09:56:07</t>
  </si>
  <si>
    <t>18.06.2020 09:56:09</t>
  </si>
  <si>
    <t>18.06.2020 09:56:10</t>
  </si>
  <si>
    <t>18.06.2020 09:56:12</t>
  </si>
  <si>
    <t>18.06.2020 09:56:13</t>
  </si>
  <si>
    <t>18.06.2020 09:56:21</t>
  </si>
  <si>
    <t>18.06.2020 09:56:24</t>
  </si>
  <si>
    <t>18.06.2020 09:56:27</t>
  </si>
  <si>
    <t>18.06.2020 09:56:28</t>
  </si>
  <si>
    <t>18.06.2020 09:56:39</t>
  </si>
  <si>
    <t>18.06.2020 09:56:40</t>
  </si>
  <si>
    <t>18.06.2020 09:56:42</t>
  </si>
  <si>
    <t>18.06.2020 09:56:43</t>
  </si>
  <si>
    <t>18.06.2020 09:57:03</t>
  </si>
  <si>
    <t>18.06.2020 09:57:31</t>
  </si>
  <si>
    <t>18.06.2020 09:57:41</t>
  </si>
  <si>
    <t>18.06.2020 09:57:42</t>
  </si>
  <si>
    <t>18.06.2020 09:57:44</t>
  </si>
  <si>
    <t>18.06.2020 09:57:45</t>
  </si>
  <si>
    <t>18.06.2020 09:57:47</t>
  </si>
  <si>
    <t>18.06.2020 09:57:48</t>
  </si>
  <si>
    <t>18.06.2020 09:57:50</t>
  </si>
  <si>
    <t>18.06.2020 09:57:51</t>
  </si>
  <si>
    <t>18.06.2020 09:57:53</t>
  </si>
  <si>
    <t>18.06.2020 09:57:54</t>
  </si>
  <si>
    <t>18.06.2020 09:57:56</t>
  </si>
  <si>
    <t>18.06.2020 09:58:21</t>
  </si>
  <si>
    <t>18.06.2020 09:58:24</t>
  </si>
  <si>
    <t>18.06.2020 09:58:27</t>
  </si>
  <si>
    <t>18.06.2020 09:58:28</t>
  </si>
  <si>
    <t>18.06.2020 09:58:30</t>
  </si>
  <si>
    <t>18.06.2020 09:58:39</t>
  </si>
  <si>
    <t>18.06.2020 09:58:40</t>
  </si>
  <si>
    <t>18.06.2020 09:58:42</t>
  </si>
  <si>
    <t>18.06.2020 09:58:43</t>
  </si>
  <si>
    <t>18.06.2020 09:58:45</t>
  </si>
  <si>
    <t>18.06.2020 10:00:53</t>
  </si>
  <si>
    <t>18.06.2020 10:00:54</t>
  </si>
  <si>
    <t>18.06.2020 10:00:56</t>
  </si>
  <si>
    <t>18.06.2020 10:00:57</t>
  </si>
  <si>
    <t>18.06.2020 10:00:59</t>
  </si>
  <si>
    <t>18.06.2020 10:01:00</t>
  </si>
  <si>
    <t>18.06.2020 10:01:21</t>
  </si>
  <si>
    <t>18.06.2020 10:01:23</t>
  </si>
  <si>
    <t>18.06.2020 10:01:26</t>
  </si>
  <si>
    <t>18.06.2020 10:01:27</t>
  </si>
  <si>
    <t>18.06.2020 10:01:29</t>
  </si>
  <si>
    <t>18.06.2020 10:01:32</t>
  </si>
  <si>
    <t>18.06.2020 10:01:33</t>
  </si>
  <si>
    <t>18.06.2020 10:01:35</t>
  </si>
  <si>
    <t>18.06.2020 10:01:37</t>
  </si>
  <si>
    <t>18.06.2020 10:01:38</t>
  </si>
  <si>
    <t>18.06.2020 10:01:40</t>
  </si>
  <si>
    <t>18.06.2020 10:01:41</t>
  </si>
  <si>
    <t>18.06.2020 10:01:43</t>
  </si>
  <si>
    <t>18.06.2020 10:02:51</t>
  </si>
  <si>
    <t>18.06.2020 10:03:01</t>
  </si>
  <si>
    <t>18.06.2020 10:03:16</t>
  </si>
  <si>
    <t>18.06.2020 10:03:18</t>
  </si>
  <si>
    <t>18.06.2020 10:03:21</t>
  </si>
  <si>
    <t>18.06.2020 10:03:24</t>
  </si>
  <si>
    <t>18.06.2020 10:03:27</t>
  </si>
  <si>
    <t>18.06.2020 10:03:28</t>
  </si>
  <si>
    <t>18.06.2020 10:03:30</t>
  </si>
  <si>
    <t>18.06.2020 10:03:31</t>
  </si>
  <si>
    <t>18.06.2020 10:03:33</t>
  </si>
  <si>
    <t>18.06.2020 10:03:34</t>
  </si>
  <si>
    <t>18.06.2020 10:04:27</t>
  </si>
  <si>
    <t>18.06.2020 10:04:28</t>
  </si>
  <si>
    <t>18.06.2020 10:08:25</t>
  </si>
  <si>
    <t>18.06.2020 10:08:27</t>
  </si>
  <si>
    <t>18.06.2020 10:08:28</t>
  </si>
  <si>
    <t>18.06.2020 10:08:30</t>
  </si>
  <si>
    <t>18.06.2020 10:08:31</t>
  </si>
  <si>
    <t>18.06.2020 10:08:33</t>
  </si>
  <si>
    <t>18.06.2020 10:08:37</t>
  </si>
  <si>
    <t>18.06.2020 10:08:39</t>
  </si>
  <si>
    <t>18.06.2020 10:08:40</t>
  </si>
  <si>
    <t>18.06.2020 10:08:42</t>
  </si>
  <si>
    <t>18.06.2020 10:08:43</t>
  </si>
  <si>
    <t>18.06.2020 10:08:45</t>
  </si>
  <si>
    <t>18.06.2020 10:08:48</t>
  </si>
  <si>
    <t>18.06.2020 10:08:49</t>
  </si>
  <si>
    <t>18.06.2020 10:08:51</t>
  </si>
  <si>
    <t>18.06.2020 10:08:52</t>
  </si>
  <si>
    <t>18.06.2020 10:08:57</t>
  </si>
  <si>
    <t>18.06.2020 10:09:00</t>
  </si>
  <si>
    <t>18.06.2020 10:09:06</t>
  </si>
  <si>
    <t>18.06.2020 10:10:25</t>
  </si>
  <si>
    <t>18.06.2020 10:10:27</t>
  </si>
  <si>
    <t>18.06.2020 10:10:30</t>
  </si>
  <si>
    <t>18.06.2020 10:10:31</t>
  </si>
  <si>
    <t>18.06.2020 10:10:33</t>
  </si>
  <si>
    <t>18.06.2020 10:10:36</t>
  </si>
  <si>
    <t>18.06.2020 10:10:37</t>
  </si>
  <si>
    <t>18.06.2020 10:10:39</t>
  </si>
  <si>
    <t>18.06.2020 10:10:40</t>
  </si>
  <si>
    <t>18.06.2020 10:10:42</t>
  </si>
  <si>
    <t>18.06.2020 10:10:54</t>
  </si>
  <si>
    <t>18.06.2020 10:10:56</t>
  </si>
  <si>
    <t>18.06.2020 10:10:57</t>
  </si>
  <si>
    <t>18.06.2020 10:10:59</t>
  </si>
  <si>
    <t>18.06.2020 10:11:00</t>
  </si>
  <si>
    <t>18.06.2020 10:11:02</t>
  </si>
  <si>
    <t>18.06.2020 10:11:03</t>
  </si>
  <si>
    <t>18.06.2020 10:11:05</t>
  </si>
  <si>
    <t>18.06.2020 10:11:06</t>
  </si>
  <si>
    <t>18.06.2020 10:11:12</t>
  </si>
  <si>
    <t>18.06.2020 10:12:22</t>
  </si>
  <si>
    <t>18.06.2020 10:12:24</t>
  </si>
  <si>
    <t>18.06.2020 10:12:25</t>
  </si>
  <si>
    <t>18.06.2020 10:14:24</t>
  </si>
  <si>
    <t>18.06.2020 10:14:27</t>
  </si>
  <si>
    <t>18.06.2020 10:14:30</t>
  </si>
  <si>
    <t>18.06.2020 10:14:31</t>
  </si>
  <si>
    <t>18.06.2020 10:14:33</t>
  </si>
  <si>
    <t>18.06.2020 10:14:34</t>
  </si>
  <si>
    <t>18.06.2020 10:14:36</t>
  </si>
  <si>
    <t>18.06.2020 10:14:37</t>
  </si>
  <si>
    <t>18.06.2020 10:14:39</t>
  </si>
  <si>
    <t>18.06.2020 10:14:46</t>
  </si>
  <si>
    <t>18.06.2020 10:15:30</t>
  </si>
  <si>
    <t>18.06.2020 10:15:31</t>
  </si>
  <si>
    <t>18.06.2020 10:15:33</t>
  </si>
  <si>
    <t>18.06.2020 10:15:34</t>
  </si>
  <si>
    <t>18.06.2020 10:15:36</t>
  </si>
  <si>
    <t>18.06.2020 10:15:37</t>
  </si>
  <si>
    <t>18.06.2020 10:15:39</t>
  </si>
  <si>
    <t>18.06.2020 10:15:40</t>
  </si>
  <si>
    <t>18.06.2020 10:15:43</t>
  </si>
  <si>
    <t>18.06.2020 10:15:45</t>
  </si>
  <si>
    <t>18.06.2020 10:16:15</t>
  </si>
  <si>
    <t>18.06.2020 10:16:19</t>
  </si>
  <si>
    <t>18.06.2020 10:16:21</t>
  </si>
  <si>
    <t>18.06.2020 10:16:22</t>
  </si>
  <si>
    <t>18.06.2020 10:16:24</t>
  </si>
  <si>
    <t>18.06.2020 10:16:25</t>
  </si>
  <si>
    <t>18.06.2020 10:17:57</t>
  </si>
  <si>
    <t>18.06.2020 10:17:59</t>
  </si>
  <si>
    <t>18.06.2020 10:18:00</t>
  </si>
  <si>
    <t>18.06.2020 10:18:02</t>
  </si>
  <si>
    <t>18.06.2020 10:18:03</t>
  </si>
  <si>
    <t>18.06.2020 10:18:05</t>
  </si>
  <si>
    <t>18.06.2020 10:18:06</t>
  </si>
  <si>
    <t>18.06.2020 10:18:08</t>
  </si>
  <si>
    <t>18.06.2020 10:18:09</t>
  </si>
  <si>
    <t>18.06.2020 10:18:11</t>
  </si>
  <si>
    <t>18.06.2020 10:18:12</t>
  </si>
  <si>
    <t>18.06.2020 10:18:30</t>
  </si>
  <si>
    <t>18.06.2020 10:18:32</t>
  </si>
  <si>
    <t>18.06.2020 10:18:41</t>
  </si>
  <si>
    <t>18.06.2020 10:18:43</t>
  </si>
  <si>
    <t>18.06.2020 10:18:46</t>
  </si>
  <si>
    <t>18.06.2020 10:18:47</t>
  </si>
  <si>
    <t>18.06.2020 10:18:49</t>
  </si>
  <si>
    <t>18.06.2020 10:18:50</t>
  </si>
  <si>
    <t>18.06.2020 10:18:52</t>
  </si>
  <si>
    <t>18.06.2020 10:19:50</t>
  </si>
  <si>
    <t>18.06.2020 10:19:51</t>
  </si>
  <si>
    <t>18.06.2020 10:19:53</t>
  </si>
  <si>
    <t>18.06.2020 10:19:59</t>
  </si>
  <si>
    <t>18.06.2020 10:20:00</t>
  </si>
  <si>
    <t>18.06.2020 10:20:02</t>
  </si>
  <si>
    <t>18.06.2020 10:20:03</t>
  </si>
  <si>
    <t>18.06.2020 10:20:05</t>
  </si>
  <si>
    <t>18.06.2020 10:20:06</t>
  </si>
  <si>
    <t>18.06.2020 10:20:08</t>
  </si>
  <si>
    <t>18.06.2020 10:20:47</t>
  </si>
  <si>
    <t>18.06.2020 10:21:24</t>
  </si>
  <si>
    <t>18.06.2020 10:21:25</t>
  </si>
  <si>
    <t>18.06.2020 10:21:27</t>
  </si>
  <si>
    <t>18.06.2020 10:21:28</t>
  </si>
  <si>
    <t>18.06.2020 10:21:30</t>
  </si>
  <si>
    <t>18.06.2020 10:21:31</t>
  </si>
  <si>
    <t>18.06.2020 10:21:34</t>
  </si>
  <si>
    <t>18.06.2020 10:21:37</t>
  </si>
  <si>
    <t>18.06.2020 10:21:39</t>
  </si>
  <si>
    <t>18.06.2020 10:21:53</t>
  </si>
  <si>
    <t>18.06.2020 10:21:54</t>
  </si>
  <si>
    <t>18.06.2020 10:21:56</t>
  </si>
  <si>
    <t>18.06.2020 10:24:25</t>
  </si>
  <si>
    <t>18.06.2020 10:24:50</t>
  </si>
  <si>
    <t>18.06.2020 10:25:30</t>
  </si>
  <si>
    <t>18.06.2020 10:25:31</t>
  </si>
  <si>
    <t>18.06.2020 10:25:33</t>
  </si>
  <si>
    <t>18.06.2020 10:25:34</t>
  </si>
  <si>
    <t>18.06.2020 10:25:36</t>
  </si>
  <si>
    <t>18.06.2020 10:25:37</t>
  </si>
  <si>
    <t>18.06.2020 10:25:39</t>
  </si>
  <si>
    <t>18.06.2020 10:25:40</t>
  </si>
  <si>
    <t>18.06.2020 10:25:42</t>
  </si>
  <si>
    <t>18.06.2020 10:25:43</t>
  </si>
  <si>
    <t>18.06.2020 10:25:51</t>
  </si>
  <si>
    <t>18.06.2020 10:29:13</t>
  </si>
  <si>
    <t>18.06.2020 10:29:15</t>
  </si>
  <si>
    <t>18.06.2020 10:29:16</t>
  </si>
  <si>
    <t>18.06.2020 10:29:18</t>
  </si>
  <si>
    <t>18.06.2020 10:29:22</t>
  </si>
  <si>
    <t>18.06.2020 10:29:24</t>
  </si>
  <si>
    <t>18.06.2020 10:29:25</t>
  </si>
  <si>
    <t>18.06.2020 10:29:27</t>
  </si>
  <si>
    <t>18.06.2020 10:29:30</t>
  </si>
  <si>
    <t>18.06.2020 10:29:31</t>
  </si>
  <si>
    <t>18.06.2020 10:29:33</t>
  </si>
  <si>
    <t>18.06.2020 10:29:36</t>
  </si>
  <si>
    <t>18.06.2020 10:29:37</t>
  </si>
  <si>
    <t>18.06.2020 10:30:41</t>
  </si>
  <si>
    <t>18.06.2020 10:30:45</t>
  </si>
  <si>
    <t>18.06.2020 10:30:48</t>
  </si>
  <si>
    <t>18.06.2020 10:30:50</t>
  </si>
  <si>
    <t>18.06.2020 10:30:51</t>
  </si>
  <si>
    <t>18.06.2020 10:30:53</t>
  </si>
  <si>
    <t>18.06.2020 10:30:54</t>
  </si>
  <si>
    <t>18.06.2020 10:30:56</t>
  </si>
  <si>
    <t>18.06.2020 10:30:57</t>
  </si>
  <si>
    <t>18.06.2020 10:32:16</t>
  </si>
  <si>
    <t>18.06.2020 10:32:18</t>
  </si>
  <si>
    <t>18.06.2020 10:32:19</t>
  </si>
  <si>
    <t>18.06.2020 10:32:21</t>
  </si>
  <si>
    <t>18.06.2020 10:34:25</t>
  </si>
  <si>
    <t>18.06.2020 10:34:27</t>
  </si>
  <si>
    <t>18.06.2020 10:34:28</t>
  </si>
  <si>
    <t>18.06.2020 10:34:30</t>
  </si>
  <si>
    <t>18.06.2020 10:34:31</t>
  </si>
  <si>
    <t>18.06.2020 10:34:33</t>
  </si>
  <si>
    <t>18.06.2020 10:34:34</t>
  </si>
  <si>
    <t>18.06.2020 10:34:36</t>
  </si>
  <si>
    <t>18.06.2020 10:34:42</t>
  </si>
  <si>
    <t>18.06.2020 10:34:47</t>
  </si>
  <si>
    <t>18.06.2020 10:34:53</t>
  </si>
  <si>
    <t>18.06.2020 10:35:50</t>
  </si>
  <si>
    <t>18.06.2020 10:35:51</t>
  </si>
  <si>
    <t>18.06.2020 10:35:53</t>
  </si>
  <si>
    <t>18.06.2020 10:35:54</t>
  </si>
  <si>
    <t>18.06.2020 10:35:56</t>
  </si>
  <si>
    <t>18.06.2020 10:35:57</t>
  </si>
  <si>
    <t>18.06.2020 10:35:59</t>
  </si>
  <si>
    <t>18.06.2020 10:36:00</t>
  </si>
  <si>
    <t>18.06.2020 10:36:02</t>
  </si>
  <si>
    <t>18.06.2020 10:36:03</t>
  </si>
  <si>
    <t>18.06.2020 10:37:04</t>
  </si>
  <si>
    <t>18.06.2020 10:37:16</t>
  </si>
  <si>
    <t>18.06.2020 10:37:18</t>
  </si>
  <si>
    <t>18.06.2020 10:37:19</t>
  </si>
  <si>
    <t>18.06.2020 10:37:21</t>
  </si>
  <si>
    <t>18.06.2020 10:37:22</t>
  </si>
  <si>
    <t>18.06.2020 10:37:24</t>
  </si>
  <si>
    <t>18.06.2020 10:37:25</t>
  </si>
  <si>
    <t>18.06.2020 10:37:27</t>
  </si>
  <si>
    <t>18.06.2020 10:37:28</t>
  </si>
  <si>
    <t>18.06.2020 10:37:30</t>
  </si>
  <si>
    <t>18.06.2020 10:37:31</t>
  </si>
  <si>
    <t>18.06.2020 10:37:33</t>
  </si>
  <si>
    <t>18.06.2020 10:38:30</t>
  </si>
  <si>
    <t>18.06.2020 10:38:31</t>
  </si>
  <si>
    <t>18.06.2020 10:38:34</t>
  </si>
  <si>
    <t>18.06.2020 10:38:36</t>
  </si>
  <si>
    <t>18.06.2020 10:38:37</t>
  </si>
  <si>
    <t>18.06.2020 10:38:39</t>
  </si>
  <si>
    <t>18.06.2020 10:38:40</t>
  </si>
  <si>
    <t>18.06.2020 10:38:51</t>
  </si>
  <si>
    <t>18.06.2020 10:38:53</t>
  </si>
  <si>
    <t>18.06.2020 10:38:54</t>
  </si>
  <si>
    <t>18.06.2020 10:38:56</t>
  </si>
  <si>
    <t>18.06.2020 10:38:57</t>
  </si>
  <si>
    <t>18.06.2020 10:38:59</t>
  </si>
  <si>
    <t>18.06.2020 10:39:00</t>
  </si>
  <si>
    <t>18.06.2020 10:39:02</t>
  </si>
  <si>
    <t>18.06.2020 10:39:03</t>
  </si>
  <si>
    <t>18.06.2020 10:39:05</t>
  </si>
  <si>
    <t>18.06.2020 10:39:06</t>
  </si>
  <si>
    <t>18.06.2020 10:39:08</t>
  </si>
  <si>
    <t>18.06.2020 10:39:09</t>
  </si>
  <si>
    <t>18.06.2020 10:39:12</t>
  </si>
  <si>
    <t>18.06.2020 10:39:15</t>
  </si>
  <si>
    <t>18.06.2020 10:39:32</t>
  </si>
  <si>
    <t>18.06.2020 10:39:35</t>
  </si>
  <si>
    <t>18.06.2020 10:39:36</t>
  </si>
  <si>
    <t>18.06.2020 10:39:39</t>
  </si>
  <si>
    <t>18.06.2020 10:39:41</t>
  </si>
  <si>
    <t>18.06.2020 10:39:42</t>
  </si>
  <si>
    <t>18.06.2020 10:39:44</t>
  </si>
  <si>
    <t>18.06.2020 10:39:45</t>
  </si>
  <si>
    <t>18.06.2020 10:39:47</t>
  </si>
  <si>
    <t>18.06.2020 10:40:04</t>
  </si>
  <si>
    <t>18.06.2020 10:40:07</t>
  </si>
  <si>
    <t>18.06.2020 10:40:09</t>
  </si>
  <si>
    <t>18.06.2020 10:40:12</t>
  </si>
  <si>
    <t>18.06.2020 10:40:13</t>
  </si>
  <si>
    <t>18.06.2020 10:40:15</t>
  </si>
  <si>
    <t>18.06.2020 10:42:07</t>
  </si>
  <si>
    <t>18.06.2020 10:42:09</t>
  </si>
  <si>
    <t>18.06.2020 10:42:12</t>
  </si>
  <si>
    <t>18.06.2020 10:42:15</t>
  </si>
  <si>
    <t>18.06.2020 10:42:16</t>
  </si>
  <si>
    <t>18.06.2020 10:42:18</t>
  </si>
  <si>
    <t>18.06.2020 10:42:19</t>
  </si>
  <si>
    <t>18.06.2020 10:42:21</t>
  </si>
  <si>
    <t>18.06.2020 10:42:22</t>
  </si>
  <si>
    <t>18.06.2020 10:43:50</t>
  </si>
  <si>
    <t>18.06.2020 10:44:13</t>
  </si>
  <si>
    <t>18.06.2020 10:44:16</t>
  </si>
  <si>
    <t>18.06.2020 10:44:19</t>
  </si>
  <si>
    <t>18.06.2020 10:44:21</t>
  </si>
  <si>
    <t>18.06.2020 10:44:22</t>
  </si>
  <si>
    <t>18.06.2020 10:44:24</t>
  </si>
  <si>
    <t>18.06.2020 10:44:25</t>
  </si>
  <si>
    <t>18.06.2020 10:44:57</t>
  </si>
  <si>
    <t>18.06.2020 10:45:03</t>
  </si>
  <si>
    <t>18.06.2020 10:45:04</t>
  </si>
  <si>
    <t>18.06.2020 10:45:06</t>
  </si>
  <si>
    <t>18.06.2020 10:45:07</t>
  </si>
  <si>
    <t>18.06.2020 10:45:09</t>
  </si>
  <si>
    <t>18.06.2020 10:45:10</t>
  </si>
  <si>
    <t>18.06.2020 10:45:13</t>
  </si>
  <si>
    <t>18.06.2020 10:45:15</t>
  </si>
  <si>
    <t>18.06.2020 10:45:16</t>
  </si>
  <si>
    <t>18.06.2020 10:45:18</t>
  </si>
  <si>
    <t>18.06.2020 10:45:19</t>
  </si>
  <si>
    <t>18.06.2020 10:45:21</t>
  </si>
  <si>
    <t>18.06.2020 10:45:22</t>
  </si>
  <si>
    <t>18.06.2020 10:45:24</t>
  </si>
  <si>
    <t>18.06.2020 10:45:25</t>
  </si>
  <si>
    <t>18.06.2020 10:45:27</t>
  </si>
  <si>
    <t>18.06.2020 10:45:28</t>
  </si>
  <si>
    <t>18.06.2020 10:45:30</t>
  </si>
  <si>
    <t>18.06.2020 10:45:31</t>
  </si>
  <si>
    <t>18.06.2020 10:45:33</t>
  </si>
  <si>
    <t>18.06.2020 10:46:25</t>
  </si>
  <si>
    <t>18.06.2020 10:47:00</t>
  </si>
  <si>
    <t>18.06.2020 10:47:22</t>
  </si>
  <si>
    <t>18.06.2020 10:47:24</t>
  </si>
  <si>
    <t>18.06.2020 10:47:25</t>
  </si>
  <si>
    <t>18.06.2020 10:47:27</t>
  </si>
  <si>
    <t>18.06.2020 10:47:28</t>
  </si>
  <si>
    <t>18.06.2020 10:47:30</t>
  </si>
  <si>
    <t>18.06.2020 10:47:31</t>
  </si>
  <si>
    <t>18.06.2020 10:47:33</t>
  </si>
  <si>
    <t>18.06.2020 10:47:34</t>
  </si>
  <si>
    <t>18.06.2020 10:47:53</t>
  </si>
  <si>
    <t>18.06.2020 10:48:01</t>
  </si>
  <si>
    <t>18.06.2020 10:48:04</t>
  </si>
  <si>
    <t>18.06.2020 10:48:10</t>
  </si>
  <si>
    <t>18.06.2020 10:48:12</t>
  </si>
  <si>
    <t>18.06.2020 10:48:13</t>
  </si>
  <si>
    <t>18.06.2020 10:48:15</t>
  </si>
  <si>
    <t>18.06.2020 10:48:16</t>
  </si>
  <si>
    <t>18.06.2020 10:48:18</t>
  </si>
  <si>
    <t>18.06.2020 10:48:39</t>
  </si>
  <si>
    <t>18.06.2020 10:48:43</t>
  </si>
  <si>
    <t>18.06.2020 10:48:45</t>
  </si>
  <si>
    <t>18.06.2020 10:48:46</t>
  </si>
  <si>
    <t>18.06.2020 10:48:48</t>
  </si>
  <si>
    <t>18.06.2020 10:48:49</t>
  </si>
  <si>
    <t>18.06.2020 10:48:51</t>
  </si>
  <si>
    <t>18.06.2020 10:48:52</t>
  </si>
  <si>
    <t>18.06.2020 10:48:54</t>
  </si>
  <si>
    <t>18.06.2020 10:49:16</t>
  </si>
  <si>
    <t>18.06.2020 10:49:51</t>
  </si>
  <si>
    <t>18.06.2020 10:51:39</t>
  </si>
  <si>
    <t>18.06.2020 10:52:03</t>
  </si>
  <si>
    <t>18.06.2020 10:52:04</t>
  </si>
  <si>
    <t>18.06.2020 10:52:06</t>
  </si>
  <si>
    <t>18.06.2020 10:52:07</t>
  </si>
  <si>
    <t>18.06.2020 10:52:09</t>
  </si>
  <si>
    <t>18.06.2020 10:52:10</t>
  </si>
  <si>
    <t>18.06.2020 10:52:12</t>
  </si>
  <si>
    <t>18.06.2020 10:52:15</t>
  </si>
  <si>
    <t>18.06.2020 10:52:19</t>
  </si>
  <si>
    <t>18.06.2020 10:52:21</t>
  </si>
  <si>
    <t>18.06.2020 10:52:22</t>
  </si>
  <si>
    <t>18.06.2020 10:52:24</t>
  </si>
  <si>
    <t>18.06.2020 10:52:25</t>
  </si>
  <si>
    <t>18.06.2020 10:52:27</t>
  </si>
  <si>
    <t>18.06.2020 10:52:31</t>
  </si>
  <si>
    <t>18.06.2020 10:52:36</t>
  </si>
  <si>
    <t>18.06.2020 10:52:39</t>
  </si>
  <si>
    <t>18.06.2020 10:52:40</t>
  </si>
  <si>
    <t>18.06.2020 10:52:42</t>
  </si>
  <si>
    <t>18.06.2020 10:52:43</t>
  </si>
  <si>
    <t>18.06.2020 10:52:45</t>
  </si>
  <si>
    <t>18.06.2020 10:52:46</t>
  </si>
  <si>
    <t>18.06.2020 10:52:48</t>
  </si>
  <si>
    <t>18.06.2020 10:52:49</t>
  </si>
  <si>
    <t>18.06.2020 10:52:51</t>
  </si>
  <si>
    <t>18.06.2020 10:52:52</t>
  </si>
  <si>
    <t>18.06.2020 10:52:54</t>
  </si>
  <si>
    <t>18.06.2020 10:52:55</t>
  </si>
  <si>
    <t>18.06.2020 10:53:16</t>
  </si>
  <si>
    <t>18.06.2020 10:53:18</t>
  </si>
  <si>
    <t>18.06.2020 10:53:19</t>
  </si>
  <si>
    <t>18.06.2020 10:53:21</t>
  </si>
  <si>
    <t>18.06.2020 10:53:24</t>
  </si>
  <si>
    <t>18.06.2020 10:53:33</t>
  </si>
  <si>
    <t>18.06.2020 10:53:36</t>
  </si>
  <si>
    <t>18.06.2020 10:53:39</t>
  </si>
  <si>
    <t>18.06.2020 10:53:40</t>
  </si>
  <si>
    <t>18.06.2020 10:53:42</t>
  </si>
  <si>
    <t>18.06.2020 10:53:43</t>
  </si>
  <si>
    <t>18.06.2020 10:53:45</t>
  </si>
  <si>
    <t>18.06.2020 10:53:46</t>
  </si>
  <si>
    <t>18.06.2020 10:53:48</t>
  </si>
  <si>
    <t>18.06.2020 10:53:49</t>
  </si>
  <si>
    <t>18.06.2020 10:53:51</t>
  </si>
  <si>
    <t>18.06.2020 10:53:52</t>
  </si>
  <si>
    <t>18.06.2020 10:53:54</t>
  </si>
  <si>
    <t>18.06.2020 10:53:55</t>
  </si>
  <si>
    <t>18.06.2020 10:53:57</t>
  </si>
  <si>
    <t>18.06.2020 10:54:06</t>
  </si>
  <si>
    <t>18.06.2020 10:54:07</t>
  </si>
  <si>
    <t>18.06.2020 10:54:09</t>
  </si>
  <si>
    <t>18.06.2020 10:54:30</t>
  </si>
  <si>
    <t>18.06.2020 10:56:45</t>
  </si>
  <si>
    <t>18.06.2020 10:56:47</t>
  </si>
  <si>
    <t>18.06.2020 10:56:48</t>
  </si>
  <si>
    <t>18.06.2020 10:56:50</t>
  </si>
  <si>
    <t>18.06.2020 10:56:56</t>
  </si>
  <si>
    <t>18.06.2020 10:58:06</t>
  </si>
  <si>
    <t>18.06.2020 10:58:10</t>
  </si>
  <si>
    <t>18.06.2020 10:58:12</t>
  </si>
  <si>
    <t>18.06.2020 10:58:13</t>
  </si>
  <si>
    <t>18.06.2020 10:58:15</t>
  </si>
  <si>
    <t>18.06.2020 10:58:16</t>
  </si>
  <si>
    <t>18.06.2020 10:58:18</t>
  </si>
  <si>
    <t>18.06.2020 10:58:19</t>
  </si>
  <si>
    <t>18.06.2020 10:58:21</t>
  </si>
  <si>
    <t>18.06.2020 11:00:13</t>
  </si>
  <si>
    <t>18.06.2020 11:00:56</t>
  </si>
  <si>
    <t>18.06.2020 11:01:00</t>
  </si>
  <si>
    <t>18.06.2020 11:01:04</t>
  </si>
  <si>
    <t>18.06.2020 11:01:06</t>
  </si>
  <si>
    <t>18.06.2020 11:01:07</t>
  </si>
  <si>
    <t>18.06.2020 11:01:09</t>
  </si>
  <si>
    <t>18.06.2020 11:01:12</t>
  </si>
  <si>
    <t>18.06.2020 11:01:13</t>
  </si>
  <si>
    <t>18.06.2020 11:01:15</t>
  </si>
  <si>
    <t>18.06.2020 11:01:16</t>
  </si>
  <si>
    <t>18.06.2020 11:01:19</t>
  </si>
  <si>
    <t>18.06.2020 11:01:21</t>
  </si>
  <si>
    <t>18.06.2020 11:01:22</t>
  </si>
  <si>
    <t>18.06.2020 11:01:24</t>
  </si>
  <si>
    <t>18.06.2020 11:01:25</t>
  </si>
  <si>
    <t>18.06.2020 11:01:27</t>
  </si>
  <si>
    <t>18.06.2020 11:01:51</t>
  </si>
  <si>
    <t>18.06.2020 11:01:52</t>
  </si>
  <si>
    <t>18.06.2020 11:01:54</t>
  </si>
  <si>
    <t>18.06.2020 11:01:55</t>
  </si>
  <si>
    <t>18.06.2020 11:01:57</t>
  </si>
  <si>
    <t>18.06.2020 11:02:00</t>
  </si>
  <si>
    <t>18.06.2020 11:02:10</t>
  </si>
  <si>
    <t>18.06.2020 11:02:16</t>
  </si>
  <si>
    <t>18.06.2020 11:02:19</t>
  </si>
  <si>
    <t>18.06.2020 11:02:22</t>
  </si>
  <si>
    <t>18.06.2020 11:02:24</t>
  </si>
  <si>
    <t>18.06.2020 11:02:25</t>
  </si>
  <si>
    <t>18.06.2020 11:02:27</t>
  </si>
  <si>
    <t>18.06.2020 11:04:01</t>
  </si>
  <si>
    <t>18.06.2020 11:04:15</t>
  </si>
  <si>
    <t>18.06.2020 11:05:06</t>
  </si>
  <si>
    <t>18.06.2020 11:05:10</t>
  </si>
  <si>
    <t>18.06.2020 11:05:12</t>
  </si>
  <si>
    <t>18.06.2020 11:05:13</t>
  </si>
  <si>
    <t>18.06.2020 11:05:15</t>
  </si>
  <si>
    <t>18.06.2020 11:05:16</t>
  </si>
  <si>
    <t>18.06.2020 11:05:18</t>
  </si>
  <si>
    <t>18.06.2020 11:05:21</t>
  </si>
  <si>
    <t>18.06.2020 11:05:22</t>
  </si>
  <si>
    <t>18.06.2020 11:05:25</t>
  </si>
  <si>
    <t>18.06.2020 11:05:27</t>
  </si>
  <si>
    <t>18.06.2020 11:05:28</t>
  </si>
  <si>
    <t>18.06.2020 11:05:30</t>
  </si>
  <si>
    <t>18.06.2020 11:05:31</t>
  </si>
  <si>
    <t>18.06.2020 11:05:33</t>
  </si>
  <si>
    <t>18.06.2020 11:05:45</t>
  </si>
  <si>
    <t>18.06.2020 11:06:27</t>
  </si>
  <si>
    <t>18.06.2020 11:07:04</t>
  </si>
  <si>
    <t>18.06.2020 11:07:06</t>
  </si>
  <si>
    <t>18.06.2020 11:07:07</t>
  </si>
  <si>
    <t>18.06.2020 11:07:10</t>
  </si>
  <si>
    <t>18.06.2020 11:07:12</t>
  </si>
  <si>
    <t>18.06.2020 11:07:13</t>
  </si>
  <si>
    <t>18.06.2020 11:07:15</t>
  </si>
  <si>
    <t>18.06.2020 11:07:33</t>
  </si>
  <si>
    <t>18.06.2020 11:07:34</t>
  </si>
  <si>
    <t>18.06.2020 11:07:36</t>
  </si>
  <si>
    <t>18.06.2020 11:07:37</t>
  </si>
  <si>
    <t>18.06.2020 11:07:39</t>
  </si>
  <si>
    <t>18.06.2020 11:07:40</t>
  </si>
  <si>
    <t>18.06.2020 11:08:53</t>
  </si>
  <si>
    <t>18.06.2020 11:08:54</t>
  </si>
  <si>
    <t>18.06.2020 11:08:56</t>
  </si>
  <si>
    <t>18.06.2020 11:08:57</t>
  </si>
  <si>
    <t>18.06.2020 11:08:59</t>
  </si>
  <si>
    <t>18.06.2020 11:09:00</t>
  </si>
  <si>
    <t>18.06.2020 11:09:03</t>
  </si>
  <si>
    <t>18.06.2020 11:09:06</t>
  </si>
  <si>
    <t>18.06.2020 11:09:32</t>
  </si>
  <si>
    <t>18.06.2020 11:09:34</t>
  </si>
  <si>
    <t>18.06.2020 11:09:35</t>
  </si>
  <si>
    <t>18.06.2020 11:09:37</t>
  </si>
  <si>
    <t>18.06.2020 11:09:38</t>
  </si>
  <si>
    <t>18.06.2020 11:09:40</t>
  </si>
  <si>
    <t>18.06.2020 11:09:44</t>
  </si>
  <si>
    <t>18.06.2020 11:09:56</t>
  </si>
  <si>
    <t>18.06.2020 11:09:58</t>
  </si>
  <si>
    <t>18.06.2020 11:10:01</t>
  </si>
  <si>
    <t>18.06.2020 11:10:03</t>
  </si>
  <si>
    <t>18.06.2020 11:10:24</t>
  </si>
  <si>
    <t>18.06.2020 11:10:28</t>
  </si>
  <si>
    <t>18.06.2020 11:10:31</t>
  </si>
  <si>
    <t>18.06.2020 11:10:33</t>
  </si>
  <si>
    <t>18.06.2020 11:10:34</t>
  </si>
  <si>
    <t>18.06.2020 11:10:36</t>
  </si>
  <si>
    <t>18.06.2020 11:10:37</t>
  </si>
  <si>
    <t>18.06.2020 11:10:45</t>
  </si>
  <si>
    <t>18.06.2020 11:10:46</t>
  </si>
  <si>
    <t>18.06.2020 11:10:48</t>
  </si>
  <si>
    <t>18.06.2020 11:10:51</t>
  </si>
  <si>
    <t>18.06.2020 11:10:53</t>
  </si>
  <si>
    <t>18.06.2020 11:10:56</t>
  </si>
  <si>
    <t>18.06.2020 11:10:57</t>
  </si>
  <si>
    <t>18.06.2020 11:10:59</t>
  </si>
  <si>
    <t>18.06.2020 11:11:00</t>
  </si>
  <si>
    <t>18.06.2020 11:11:02</t>
  </si>
  <si>
    <t>18.06.2020 11:11:03</t>
  </si>
  <si>
    <t>18.06.2020 11:11:05</t>
  </si>
  <si>
    <t>18.06.2020 11:11:06</t>
  </si>
  <si>
    <t>18.06.2020 11:11:08</t>
  </si>
  <si>
    <t>18.06.2020 11:13:10</t>
  </si>
  <si>
    <t>18.06.2020 11:13:12</t>
  </si>
  <si>
    <t>18.06.2020 11:13:15</t>
  </si>
  <si>
    <t>18.06.2020 11:13:16</t>
  </si>
  <si>
    <t>18.06.2020 11:13:18</t>
  </si>
  <si>
    <t>18.06.2020 11:13:19</t>
  </si>
  <si>
    <t>18.06.2020 11:13:21</t>
  </si>
  <si>
    <t>18.06.2020 11:13:22</t>
  </si>
  <si>
    <t>18.06.2020 11:13:24</t>
  </si>
  <si>
    <t>18.06.2020 11:13:25</t>
  </si>
  <si>
    <t>18.06.2020 11:17:21</t>
  </si>
  <si>
    <t>18.06.2020 11:17:22</t>
  </si>
  <si>
    <t>18.06.2020 11:17:24</t>
  </si>
  <si>
    <t>18.06.2020 11:17:25</t>
  </si>
  <si>
    <t>18.06.2020 11:17:27</t>
  </si>
  <si>
    <t>18.06.2020 11:17:34</t>
  </si>
  <si>
    <t>18.06.2020 11:17:39</t>
  </si>
  <si>
    <t>18.06.2020 11:17:42</t>
  </si>
  <si>
    <t>18.06.2020 11:17:45</t>
  </si>
  <si>
    <t>18.06.2020 11:17:46</t>
  </si>
  <si>
    <t>18.06.2020 11:17:48</t>
  </si>
  <si>
    <t>18.06.2020 11:17:49</t>
  </si>
  <si>
    <t>18.06.2020 11:17:51</t>
  </si>
  <si>
    <t>18.06.2020 11:17:53</t>
  </si>
  <si>
    <t>18.06.2020 11:17:54</t>
  </si>
  <si>
    <t>18.06.2020 11:17:56</t>
  </si>
  <si>
    <t>18.06.2020 11:19:35</t>
  </si>
  <si>
    <t>18.06.2020 11:19:42</t>
  </si>
  <si>
    <t>18.06.2020 11:19:44</t>
  </si>
  <si>
    <t>18.06.2020 11:19:45</t>
  </si>
  <si>
    <t>18.06.2020 11:19:47</t>
  </si>
  <si>
    <t>18.06.2020 11:19:48</t>
  </si>
  <si>
    <t>18.06.2020 11:19:50</t>
  </si>
  <si>
    <t>18.06.2020 11:19:51</t>
  </si>
  <si>
    <t>18.06.2020 11:19:53</t>
  </si>
  <si>
    <t>18.06.2020 11:19:54</t>
  </si>
  <si>
    <t>18.06.2020 11:19:57</t>
  </si>
  <si>
    <t>18.06.2020 11:20:00</t>
  </si>
  <si>
    <t>18.06.2020 11:20:01</t>
  </si>
  <si>
    <t>18.06.2020 11:20:04</t>
  </si>
  <si>
    <t>18.06.2020 11:20:48</t>
  </si>
  <si>
    <t>18.06.2020 11:21:15</t>
  </si>
  <si>
    <t>18.06.2020 11:21:18</t>
  </si>
  <si>
    <t>18.06.2020 11:23:24</t>
  </si>
  <si>
    <t>18.06.2020 11:23:25</t>
  </si>
  <si>
    <t>18.06.2020 11:23:27</t>
  </si>
  <si>
    <t>18.06.2020 11:23:28</t>
  </si>
  <si>
    <t>18.06.2020 11:23:30</t>
  </si>
  <si>
    <t>18.06.2020 11:23:31</t>
  </si>
  <si>
    <t>18.06.2020 11:23:33</t>
  </si>
  <si>
    <t>18.06.2020 11:23:34</t>
  </si>
  <si>
    <t>18.06.2020 11:23:36</t>
  </si>
  <si>
    <t>18.06.2020 11:23:37</t>
  </si>
  <si>
    <t>18.06.2020 11:23:54</t>
  </si>
  <si>
    <t>18.06.2020 11:24:57</t>
  </si>
  <si>
    <t>18.06.2020 11:25:15</t>
  </si>
  <si>
    <t>18.06.2020 11:25:19</t>
  </si>
  <si>
    <t>18.06.2020 11:25:21</t>
  </si>
  <si>
    <t>18.06.2020 11:25:22</t>
  </si>
  <si>
    <t>18.06.2020 11:25:24</t>
  </si>
  <si>
    <t>18.06.2020 11:25:25</t>
  </si>
  <si>
    <t>18.06.2020 11:25:28</t>
  </si>
  <si>
    <t>18.06.2020 11:25:30</t>
  </si>
  <si>
    <t>18.06.2020 11:25:31</t>
  </si>
  <si>
    <t>18.06.2020 11:25:33</t>
  </si>
  <si>
    <t>18.06.2020 11:25:34</t>
  </si>
  <si>
    <t>18.06.2020 11:26:06</t>
  </si>
  <si>
    <t>18.06.2020 11:26:07</t>
  </si>
  <si>
    <t>18.06.2020 11:26:09</t>
  </si>
  <si>
    <t>18.06.2020 11:26:10</t>
  </si>
  <si>
    <t>18.06.2020 11:26:12</t>
  </si>
  <si>
    <t>18.06.2020 11:26:36</t>
  </si>
  <si>
    <t>18.06.2020 11:26:37</t>
  </si>
  <si>
    <t>18.06.2020 11:26:39</t>
  </si>
  <si>
    <t>18.06.2020 11:26:40</t>
  </si>
  <si>
    <t>18.06.2020 11:26:42</t>
  </si>
  <si>
    <t>18.06.2020 11:26:43</t>
  </si>
  <si>
    <t>18.06.2020 11:26:45</t>
  </si>
  <si>
    <t>18.06.2020 11:26:46</t>
  </si>
  <si>
    <t>18.06.2020 11:27:03</t>
  </si>
  <si>
    <t>18.06.2020 11:27:04</t>
  </si>
  <si>
    <t>18.06.2020 11:27:06</t>
  </si>
  <si>
    <t>18.06.2020 11:27:07</t>
  </si>
  <si>
    <t>18.06.2020 11:27:09</t>
  </si>
  <si>
    <t>18.06.2020 11:27:10</t>
  </si>
  <si>
    <t>18.06.2020 11:27:12</t>
  </si>
  <si>
    <t>18.06.2020 11:27:13</t>
  </si>
  <si>
    <t>18.06.2020 11:27:15</t>
  </si>
  <si>
    <t>18.06.2020 11:28:12</t>
  </si>
  <si>
    <t>18.06.2020 11:28:13</t>
  </si>
  <si>
    <t>18.06.2020 11:28:15</t>
  </si>
  <si>
    <t>18.06.2020 11:28:16</t>
  </si>
  <si>
    <t>18.06.2020 11:28:18</t>
  </si>
  <si>
    <t>18.06.2020 11:28:19</t>
  </si>
  <si>
    <t>18.06.2020 11:28:21</t>
  </si>
  <si>
    <t>18.06.2020 11:28:22</t>
  </si>
  <si>
    <t>18.06.2020 11:28:24</t>
  </si>
  <si>
    <t>18.06.2020 11:28:25</t>
  </si>
  <si>
    <t>18.06.2020 11:29:12</t>
  </si>
  <si>
    <t>18.06.2020 11:30:39</t>
  </si>
  <si>
    <t>18.06.2020 11:31:04</t>
  </si>
  <si>
    <t>18.06.2020 11:32:41</t>
  </si>
  <si>
    <t>18.06.2020 11:33:12</t>
  </si>
  <si>
    <t>18.06.2020 11:33:13</t>
  </si>
  <si>
    <t>18.06.2020 11:34:13</t>
  </si>
  <si>
    <t>18.06.2020 11:34:15</t>
  </si>
  <si>
    <t>18.06.2020 11:34:16</t>
  </si>
  <si>
    <t>18.06.2020 11:34:19</t>
  </si>
  <si>
    <t>18.06.2020 11:34:21</t>
  </si>
  <si>
    <t>18.06.2020 11:34:22</t>
  </si>
  <si>
    <t>18.06.2020 11:34:24</t>
  </si>
  <si>
    <t>18.06.2020 11:34:25</t>
  </si>
  <si>
    <t>18.06.2020 11:34:27</t>
  </si>
  <si>
    <t>18.06.2020 11:35:41</t>
  </si>
  <si>
    <t>18.06.2020 11:35:50</t>
  </si>
  <si>
    <t>18.06.2020 11:35:51</t>
  </si>
  <si>
    <t>18.06.2020 11:35:53</t>
  </si>
  <si>
    <t>18.06.2020 11:35:54</t>
  </si>
  <si>
    <t>18.06.2020 11:35:56</t>
  </si>
  <si>
    <t>18.06.2020 11:35:57</t>
  </si>
  <si>
    <t>18.06.2020 11:35:59</t>
  </si>
  <si>
    <t>18.06.2020 11:36:00</t>
  </si>
  <si>
    <t>18.06.2020 11:36:02</t>
  </si>
  <si>
    <t>18.06.2020 11:36:03</t>
  </si>
  <si>
    <t>18.06.2020 11:36:05</t>
  </si>
  <si>
    <t>18.06.2020 11:36:06</t>
  </si>
  <si>
    <t>18.06.2020 11:36:08</t>
  </si>
  <si>
    <t>18.06.2020 11:36:20</t>
  </si>
  <si>
    <t>18.06.2020 11:36:21</t>
  </si>
  <si>
    <t>18.06.2020 11:36:24</t>
  </si>
  <si>
    <t>18.06.2020 11:36:26</t>
  </si>
  <si>
    <t>18.06.2020 11:36:27</t>
  </si>
  <si>
    <t>18.06.2020 11:36:29</t>
  </si>
  <si>
    <t>18.06.2020 11:36:30</t>
  </si>
  <si>
    <t>18.06.2020 11:36:32</t>
  </si>
  <si>
    <t>18.06.2020 11:36:33</t>
  </si>
  <si>
    <t>18.06.2020 11:36:52</t>
  </si>
  <si>
    <t>18.06.2020 11:36:55</t>
  </si>
  <si>
    <t>18.06.2020 11:36:56</t>
  </si>
  <si>
    <t>18.06.2020 11:36:58</t>
  </si>
  <si>
    <t>18.06.2020 11:37:00</t>
  </si>
  <si>
    <t>18.06.2020 11:37:06</t>
  </si>
  <si>
    <t>18.06.2020 11:37:07</t>
  </si>
  <si>
    <t>18.06.2020 11:37:15</t>
  </si>
  <si>
    <t>18.06.2020 11:37:56</t>
  </si>
  <si>
    <t>18.06.2020 11:37:57</t>
  </si>
  <si>
    <t>18.06.2020 11:37:59</t>
  </si>
  <si>
    <t>18.06.2020 11:38:00</t>
  </si>
  <si>
    <t>18.06.2020 11:38:02</t>
  </si>
  <si>
    <t>18.06.2020 11:38:03</t>
  </si>
  <si>
    <t>18.06.2020 11:38:05</t>
  </si>
  <si>
    <t>18.06.2020 11:38:06</t>
  </si>
  <si>
    <t>18.06.2020 11:38:08</t>
  </si>
  <si>
    <t>18.06.2020 11:38:09</t>
  </si>
  <si>
    <t>18.06.2020 11:38:11</t>
  </si>
  <si>
    <t>18.06.2020 11:38:12</t>
  </si>
  <si>
    <t>18.06.2020 11:38:14</t>
  </si>
  <si>
    <t>18.06.2020 11:38:15</t>
  </si>
  <si>
    <t>18.06.2020 11:38:17</t>
  </si>
  <si>
    <t>18.06.2020 11:39:00</t>
  </si>
  <si>
    <t>18.06.2020 11:39:13</t>
  </si>
  <si>
    <t>18.06.2020 11:39:15</t>
  </si>
  <si>
    <t>18.06.2020 11:39:16</t>
  </si>
  <si>
    <t>18.06.2020 11:39:44</t>
  </si>
  <si>
    <t>18.06.2020 11:39:45</t>
  </si>
  <si>
    <t>18.06.2020 11:39:47</t>
  </si>
  <si>
    <t>18.06.2020 11:39:48</t>
  </si>
  <si>
    <t>18.06.2020 11:39:51</t>
  </si>
  <si>
    <t>18.06.2020 11:39:53</t>
  </si>
  <si>
    <t>18.06.2020 11:39:54</t>
  </si>
  <si>
    <t>18.06.2020 11:39:56</t>
  </si>
  <si>
    <t>18.06.2020 11:39:57</t>
  </si>
  <si>
    <t>18.06.2020 11:39:59</t>
  </si>
  <si>
    <t>18.06.2020 11:40:14</t>
  </si>
  <si>
    <t>18.06.2020 11:40:15</t>
  </si>
  <si>
    <t>18.06.2020 11:40:17</t>
  </si>
  <si>
    <t>18.06.2020 11:40:18</t>
  </si>
  <si>
    <t>18.06.2020 11:40:20</t>
  </si>
  <si>
    <t>18.06.2020 11:40:23</t>
  </si>
  <si>
    <t>18.06.2020 11:40:24</t>
  </si>
  <si>
    <t>18.06.2020 11:40:27</t>
  </si>
  <si>
    <t>18.06.2020 11:41:27</t>
  </si>
  <si>
    <t>18.06.2020 11:41:28</t>
  </si>
  <si>
    <t>18.06.2020 11:41:30</t>
  </si>
  <si>
    <t>18.06.2020 11:41:31</t>
  </si>
  <si>
    <t>18.06.2020 11:41:33</t>
  </si>
  <si>
    <t>18.06.2020 11:41:34</t>
  </si>
  <si>
    <t>18.06.2020 11:41:36</t>
  </si>
  <si>
    <t>18.06.2020 11:41:37</t>
  </si>
  <si>
    <t>18.06.2020 11:41:39</t>
  </si>
  <si>
    <t>18.06.2020 11:42:18</t>
  </si>
  <si>
    <t>18.06.2020 11:42:19</t>
  </si>
  <si>
    <t>18.06.2020 11:42:21</t>
  </si>
  <si>
    <t>18.06.2020 11:42:22</t>
  </si>
  <si>
    <t>18.06.2020 11:42:24</t>
  </si>
  <si>
    <t>18.06.2020 11:42:25</t>
  </si>
  <si>
    <t>18.06.2020 11:42:27</t>
  </si>
  <si>
    <t>18.06.2020 11:42:28</t>
  </si>
  <si>
    <t>18.06.2020 11:42:30</t>
  </si>
  <si>
    <t>18.06.2020 11:42:31</t>
  </si>
  <si>
    <t>18.06.2020 11:42:33</t>
  </si>
  <si>
    <t>18.06.2020 11:42:34</t>
  </si>
  <si>
    <t>18.06.2020 11:42:36</t>
  </si>
  <si>
    <t>18.06.2020 11:43:06</t>
  </si>
  <si>
    <t>18.06.2020 11:45:01</t>
  </si>
  <si>
    <t>18.06.2020 11:45:03</t>
  </si>
  <si>
    <t>18.06.2020 11:45:04</t>
  </si>
  <si>
    <t>18.06.2020 11:45:06</t>
  </si>
  <si>
    <t>18.06.2020 11:45:07</t>
  </si>
  <si>
    <t>18.06.2020 11:45:09</t>
  </si>
  <si>
    <t>18.06.2020 11:45:10</t>
  </si>
  <si>
    <t>18.06.2020 11:45:12</t>
  </si>
  <si>
    <t>18.06.2020 11:45:15</t>
  </si>
  <si>
    <t>18.06.2020 11:45:16</t>
  </si>
  <si>
    <t>18.06.2020 11:45:18</t>
  </si>
  <si>
    <t>18.06.2020 11:45:19</t>
  </si>
  <si>
    <t>18.06.2020 11:45:21</t>
  </si>
  <si>
    <t>18.06.2020 11:47:44</t>
  </si>
  <si>
    <t>18.06.2020 11:47:45</t>
  </si>
  <si>
    <t>18.06.2020 11:47:47</t>
  </si>
  <si>
    <t>18.06.2020 11:47:48</t>
  </si>
  <si>
    <t>18.06.2020 11:47:50</t>
  </si>
  <si>
    <t>18.06.2020 11:47:51</t>
  </si>
  <si>
    <t>18.06.2020 11:47:53</t>
  </si>
  <si>
    <t>18.06.2020 11:47:54</t>
  </si>
  <si>
    <t>18.06.2020 11:47:56</t>
  </si>
  <si>
    <t>18.06.2020 11:47:57</t>
  </si>
  <si>
    <t>18.06.2020 11:49:45</t>
  </si>
  <si>
    <t>18.06.2020 11:49:47</t>
  </si>
  <si>
    <t>18.06.2020 11:49:48</t>
  </si>
  <si>
    <t>18.06.2020 11:49:50</t>
  </si>
  <si>
    <t>18.06.2020 11:49:51</t>
  </si>
  <si>
    <t>18.06.2020 11:49:54</t>
  </si>
  <si>
    <t>18.06.2020 11:49:57</t>
  </si>
  <si>
    <t>18.06.2020 11:50:00</t>
  </si>
  <si>
    <t>18.06.2020 11:51:48</t>
  </si>
  <si>
    <t>18.06.2020 11:51:50</t>
  </si>
  <si>
    <t>18.06.2020 11:51:51</t>
  </si>
  <si>
    <t>18.06.2020 11:51:53</t>
  </si>
  <si>
    <t>18.06.2020 11:51:56</t>
  </si>
  <si>
    <t>18.06.2020 11:51:57</t>
  </si>
  <si>
    <t>18.06.2020 11:51:59</t>
  </si>
  <si>
    <t>18.06.2020 11:52:00</t>
  </si>
  <si>
    <t>18.06.2020 11:52:02</t>
  </si>
  <si>
    <t>18.06.2020 11:52:03</t>
  </si>
  <si>
    <t>18.06.2020 11:52:47</t>
  </si>
  <si>
    <t>18.06.2020 11:52:50</t>
  </si>
  <si>
    <t>18.06.2020 11:52:52</t>
  </si>
  <si>
    <t>18.06.2020 11:52:59</t>
  </si>
  <si>
    <t>18.06.2020 11:53:02</t>
  </si>
  <si>
    <t>18.06.2020 11:53:13</t>
  </si>
  <si>
    <t>18.06.2020 11:53:19</t>
  </si>
  <si>
    <t>18.06.2020 11:53:20</t>
  </si>
  <si>
    <t>18.06.2020 11:53:36</t>
  </si>
  <si>
    <t>18.06.2020 11:53:37</t>
  </si>
  <si>
    <t>18.06.2020 11:53:39</t>
  </si>
  <si>
    <t>18.06.2020 11:53:40</t>
  </si>
  <si>
    <t>18.06.2020 11:53:42</t>
  </si>
  <si>
    <t>18.06.2020 11:53:43</t>
  </si>
  <si>
    <t>18.06.2020 11:53:45</t>
  </si>
  <si>
    <t>18.06.2020 11:53:48</t>
  </si>
  <si>
    <t>18.06.2020 11:53:49</t>
  </si>
  <si>
    <t>18.06.2020 11:53:51</t>
  </si>
  <si>
    <t>18.06.2020 11:53:57</t>
  </si>
  <si>
    <t>18.06.2020 11:54:09</t>
  </si>
  <si>
    <t>18.06.2020 11:54:10</t>
  </si>
  <si>
    <t>18.06.2020 11:54:12</t>
  </si>
  <si>
    <t>18.06.2020 11:54:56</t>
  </si>
  <si>
    <t>18.06.2020 11:57:06</t>
  </si>
  <si>
    <t>18.06.2020 11:57:07</t>
  </si>
  <si>
    <t>18.06.2020 11:57:10</t>
  </si>
  <si>
    <t>18.06.2020 11:57:12</t>
  </si>
  <si>
    <t>18.06.2020 11:57:13</t>
  </si>
  <si>
    <t>18.06.2020 11:57:15</t>
  </si>
  <si>
    <t>18.06.2020 11:57:16</t>
  </si>
  <si>
    <t>18.06.2020 11:57:18</t>
  </si>
  <si>
    <t>18.06.2020 11:57:19</t>
  </si>
  <si>
    <t>18.06.2020 11:57:21</t>
  </si>
  <si>
    <t>18.06.2020 11:58:12</t>
  </si>
  <si>
    <t>18.06.2020 11:58:13</t>
  </si>
  <si>
    <t>18.06.2020 11:58:15</t>
  </si>
  <si>
    <t>18.06.2020 11:58:16</t>
  </si>
  <si>
    <t>18.06.2020 11:58:18</t>
  </si>
  <si>
    <t>18.06.2020 11:58:19</t>
  </si>
  <si>
    <t>18.06.2020 11:58:21</t>
  </si>
  <si>
    <t>18.06.2020 11:58:24</t>
  </si>
  <si>
    <t>18.06.2020 11:58:25</t>
  </si>
  <si>
    <t>18.06.2020 11:58:27</t>
  </si>
  <si>
    <t>18.06.2020 11:58:30</t>
  </si>
  <si>
    <t>18.06.2020 11:58:45</t>
  </si>
  <si>
    <t>18.06.2020 11:58:46</t>
  </si>
  <si>
    <t>18.06.2020 11:58:49</t>
  </si>
  <si>
    <t>18.06.2020 11:58:51</t>
  </si>
  <si>
    <t>18.06.2020 11:58:52</t>
  </si>
  <si>
    <t>18.06.2020 12:00:10</t>
  </si>
  <si>
    <t>18.06.2020 12:00:12</t>
  </si>
  <si>
    <t>18.06.2020 12:00:15</t>
  </si>
  <si>
    <t>18.06.2020 12:00:19</t>
  </si>
  <si>
    <t>18.06.2020 12:00:21</t>
  </si>
  <si>
    <t>18.06.2020 12:00:22</t>
  </si>
  <si>
    <t>18.06.2020 12:00:25</t>
  </si>
  <si>
    <t>18.06.2020 12:00:27</t>
  </si>
  <si>
    <t>18.06.2020 12:00:28</t>
  </si>
  <si>
    <t>18.06.2020 12:00:30</t>
  </si>
  <si>
    <t>18.06.2020 12:00:31</t>
  </si>
  <si>
    <t>18.06.2020 12:01:45</t>
  </si>
  <si>
    <t>18.06.2020 12:01:47</t>
  </si>
  <si>
    <t>18.06.2020 12:01:48</t>
  </si>
  <si>
    <t>18.06.2020 12:01:50</t>
  </si>
  <si>
    <t>18.06.2020 12:03:06</t>
  </si>
  <si>
    <t>18.06.2020 12:03:07</t>
  </si>
  <si>
    <t>18.06.2020 12:03:54</t>
  </si>
  <si>
    <t>18.06.2020 12:05:38</t>
  </si>
  <si>
    <t>18.06.2020 12:05:39</t>
  </si>
  <si>
    <t>18.06.2020 12:05:41</t>
  </si>
  <si>
    <t>18.06.2020 12:06:06</t>
  </si>
  <si>
    <t>18.06.2020 12:06:07</t>
  </si>
  <si>
    <t>18.06.2020 12:06:09</t>
  </si>
  <si>
    <t>18.06.2020 12:06:10</t>
  </si>
  <si>
    <t>18.06.2020 12:06:13</t>
  </si>
  <si>
    <t>18.06.2020 12:06:15</t>
  </si>
  <si>
    <t>18.06.2020 12:06:16</t>
  </si>
  <si>
    <t>18.06.2020 12:06:21</t>
  </si>
  <si>
    <t>18.06.2020 12:06:22</t>
  </si>
  <si>
    <t>18.06.2020 12:06:24</t>
  </si>
  <si>
    <t>18.06.2020 12:06:25</t>
  </si>
  <si>
    <t>18.06.2020 12:06:27</t>
  </si>
  <si>
    <t>18.06.2020 12:06:28</t>
  </si>
  <si>
    <t>18.06.2020 12:06:30</t>
  </si>
  <si>
    <t>18.06.2020 12:07:27</t>
  </si>
  <si>
    <t>18.06.2020 12:07:30</t>
  </si>
  <si>
    <t>18.06.2020 12:07:31</t>
  </si>
  <si>
    <t>18.06.2020 12:07:34</t>
  </si>
  <si>
    <t>18.06.2020 12:07:36</t>
  </si>
  <si>
    <t>18.06.2020 12:07:37</t>
  </si>
  <si>
    <t>18.06.2020 12:07:39</t>
  </si>
  <si>
    <t>18.06.2020 12:07:40</t>
  </si>
  <si>
    <t>18.06.2020 12:07:57</t>
  </si>
  <si>
    <t>18.06.2020 12:07:59</t>
  </si>
  <si>
    <t>18.06.2020 12:08:00</t>
  </si>
  <si>
    <t>18.06.2020 12:08:02</t>
  </si>
  <si>
    <t>18.06.2020 12:08:12</t>
  </si>
  <si>
    <t>18.06.2020 12:08:14</t>
  </si>
  <si>
    <t>18.06.2020 12:08:15</t>
  </si>
  <si>
    <t>18.06.2020 12:08:17</t>
  </si>
  <si>
    <t>18.06.2020 12:08:18</t>
  </si>
  <si>
    <t>18.06.2020 12:08:55</t>
  </si>
  <si>
    <t>18.06.2020 12:08:56</t>
  </si>
  <si>
    <t>18.06.2020 12:08:58</t>
  </si>
  <si>
    <t>18.06.2020 12:09:06</t>
  </si>
  <si>
    <t>18.06.2020 12:09:07</t>
  </si>
  <si>
    <t>18.06.2020 12:09:09</t>
  </si>
  <si>
    <t>18.06.2020 12:09:10</t>
  </si>
  <si>
    <t>18.06.2020 12:09:12</t>
  </si>
  <si>
    <t>18.06.2020 12:09:13</t>
  </si>
  <si>
    <t>18.06.2020 12:09:16</t>
  </si>
  <si>
    <t>18.06.2020 12:09:18</t>
  </si>
  <si>
    <t>18.06.2020 12:09:53</t>
  </si>
  <si>
    <t>18.06.2020 12:09:54</t>
  </si>
  <si>
    <t>18.06.2020 12:09:57</t>
  </si>
  <si>
    <t>18.06.2020 12:10:27</t>
  </si>
  <si>
    <t>18.06.2020 12:10:30</t>
  </si>
  <si>
    <t>18.06.2020 12:10:31</t>
  </si>
  <si>
    <t>18.06.2020 12:10:33</t>
  </si>
  <si>
    <t>18.06.2020 12:10:34</t>
  </si>
  <si>
    <t>18.06.2020 12:10:36</t>
  </si>
  <si>
    <t>18.06.2020 12:10:37</t>
  </si>
  <si>
    <t>18.06.2020 12:10:39</t>
  </si>
  <si>
    <t>18.06.2020 12:10:48</t>
  </si>
  <si>
    <t>18.06.2020 12:10:50</t>
  </si>
  <si>
    <t>18.06.2020 12:10:53</t>
  </si>
  <si>
    <t>18.06.2020 12:10:54</t>
  </si>
  <si>
    <t>18.06.2020 12:10:56</t>
  </si>
  <si>
    <t>18.06.2020 12:10:57</t>
  </si>
  <si>
    <t>18.06.2020 12:10:59</t>
  </si>
  <si>
    <t>18.06.2020 12:11:11</t>
  </si>
  <si>
    <t>18.06.2020 12:11:23</t>
  </si>
  <si>
    <t>18.06.2020 12:11:24</t>
  </si>
  <si>
    <t>18.06.2020 12:11:26</t>
  </si>
  <si>
    <t>18.06.2020 12:11:27</t>
  </si>
  <si>
    <t>18.06.2020 12:11:29</t>
  </si>
  <si>
    <t>18.06.2020 12:11:33</t>
  </si>
  <si>
    <t>18.06.2020 12:12:24</t>
  </si>
  <si>
    <t>18.06.2020 12:12:28</t>
  </si>
  <si>
    <t>18.06.2020 12:12:33</t>
  </si>
  <si>
    <t>18.06.2020 12:12:34</t>
  </si>
  <si>
    <t>18.06.2020 12:12:36</t>
  </si>
  <si>
    <t>18.06.2020 12:12:37</t>
  </si>
  <si>
    <t>18.06.2020 12:12:39</t>
  </si>
  <si>
    <t>18.06.2020 12:12:40</t>
  </si>
  <si>
    <t>18.06.2020 12:12:42</t>
  </si>
  <si>
    <t>18.06.2020 12:12:43</t>
  </si>
  <si>
    <t>18.06.2020 12:12:45</t>
  </si>
  <si>
    <t>18.06.2020 12:13:47</t>
  </si>
  <si>
    <t>18.06.2020 12:13:53</t>
  </si>
  <si>
    <t>18.06.2020 12:13:56</t>
  </si>
  <si>
    <t>18.06.2020 12:13:57</t>
  </si>
  <si>
    <t>18.06.2020 12:13:59</t>
  </si>
  <si>
    <t>18.06.2020 12:14:00</t>
  </si>
  <si>
    <t>18.06.2020 12:14:02</t>
  </si>
  <si>
    <t>18.06.2020 12:14:03</t>
  </si>
  <si>
    <t>18.06.2020 12:14:05</t>
  </si>
  <si>
    <t>18.06.2020 12:14:06</t>
  </si>
  <si>
    <t>18.06.2020 12:14:08</t>
  </si>
  <si>
    <t>18.06.2020 12:15:57</t>
  </si>
  <si>
    <t>18.06.2020 12:15:59</t>
  </si>
  <si>
    <t>18.06.2020 12:16:00</t>
  </si>
  <si>
    <t>18.06.2020 12:16:02</t>
  </si>
  <si>
    <t>18.06.2020 12:16:03</t>
  </si>
  <si>
    <t>18.06.2020 12:16:05</t>
  </si>
  <si>
    <t>18.06.2020 12:16:06</t>
  </si>
  <si>
    <t>18.06.2020 12:16:08</t>
  </si>
  <si>
    <t>18.06.2020 12:16:09</t>
  </si>
  <si>
    <t>18.06.2020 12:17:07</t>
  </si>
  <si>
    <t>18.06.2020 12:17:09</t>
  </si>
  <si>
    <t>18.06.2020 12:17:10</t>
  </si>
  <si>
    <t>18.06.2020 12:17:13</t>
  </si>
  <si>
    <t>18.06.2020 12:17:15</t>
  </si>
  <si>
    <t>18.06.2020 12:18:24</t>
  </si>
  <si>
    <t>18.06.2020 12:18:25</t>
  </si>
  <si>
    <t>18.06.2020 12:18:27</t>
  </si>
  <si>
    <t>18.06.2020 12:18:28</t>
  </si>
  <si>
    <t>18.06.2020 12:18:30</t>
  </si>
  <si>
    <t>18.06.2020 12:18:34</t>
  </si>
  <si>
    <t>18.06.2020 12:18:36</t>
  </si>
  <si>
    <t>18.06.2020 12:18:37</t>
  </si>
  <si>
    <t>18.06.2020 12:18:40</t>
  </si>
  <si>
    <t>18.06.2020 12:18:42</t>
  </si>
  <si>
    <t>18.06.2020 12:18:43</t>
  </si>
  <si>
    <t>18.06.2020 12:18:45</t>
  </si>
  <si>
    <t>18.06.2020 12:18:46</t>
  </si>
  <si>
    <t>18.06.2020 12:18:49</t>
  </si>
  <si>
    <t>18.06.2020 12:18:52</t>
  </si>
  <si>
    <t>18.06.2020 12:19:24</t>
  </si>
  <si>
    <t>18.06.2020 12:19:25</t>
  </si>
  <si>
    <t>18.06.2020 12:19:27</t>
  </si>
  <si>
    <t>18.06.2020 12:19:28</t>
  </si>
  <si>
    <t>18.06.2020 12:19:30</t>
  </si>
  <si>
    <t>18.06.2020 12:19:31</t>
  </si>
  <si>
    <t>18.06.2020 12:19:33</t>
  </si>
  <si>
    <t>18.06.2020 12:19:34</t>
  </si>
  <si>
    <t>18.06.2020 12:19:36</t>
  </si>
  <si>
    <t>18.06.2020 12:19:37</t>
  </si>
  <si>
    <t>18.06.2020 12:19:39</t>
  </si>
  <si>
    <t>18.06.2020 12:19:40</t>
  </si>
  <si>
    <t>18.06.2020 12:19:42</t>
  </si>
  <si>
    <t>18.06.2020 12:20:45</t>
  </si>
  <si>
    <t>18.06.2020 12:20:47</t>
  </si>
  <si>
    <t>18.06.2020 12:20:48</t>
  </si>
  <si>
    <t>18.06.2020 12:20:51</t>
  </si>
  <si>
    <t>18.06.2020 12:20:53</t>
  </si>
  <si>
    <t>18.06.2020 12:20:54</t>
  </si>
  <si>
    <t>18.06.2020 12:20:57</t>
  </si>
  <si>
    <t>18.06.2020 12:22:06</t>
  </si>
  <si>
    <t>18.06.2020 12:22:07</t>
  </si>
  <si>
    <t>18.06.2020 12:22:09</t>
  </si>
  <si>
    <t>18.06.2020 12:22:10</t>
  </si>
  <si>
    <t>18.06.2020 12:22:42</t>
  </si>
  <si>
    <t>18.06.2020 12:22:45</t>
  </si>
  <si>
    <t>18.06.2020 12:22:47</t>
  </si>
  <si>
    <t>18.06.2020 12:22:48</t>
  </si>
  <si>
    <t>18.06.2020 12:22:51</t>
  </si>
  <si>
    <t>18.06.2020 12:22:53</t>
  </si>
  <si>
    <t>18.06.2020 12:22:54</t>
  </si>
  <si>
    <t>18.06.2020 12:22:56</t>
  </si>
  <si>
    <t>18.06.2020 12:22:59</t>
  </si>
  <si>
    <t>18.06.2020 12:23:03</t>
  </si>
  <si>
    <t>18.06.2020 12:23:06</t>
  </si>
  <si>
    <t>18.06.2020 12:23:18</t>
  </si>
  <si>
    <t>18.06.2020 12:23:20</t>
  </si>
  <si>
    <t>18.06.2020 12:23:21</t>
  </si>
  <si>
    <t>18.06.2020 12:23:23</t>
  </si>
  <si>
    <t>18.06.2020 12:23:41</t>
  </si>
  <si>
    <t>18.06.2020 12:23:42</t>
  </si>
  <si>
    <t>18.06.2020 12:23:44</t>
  </si>
  <si>
    <t>18.06.2020 12:23:46</t>
  </si>
  <si>
    <t>18.06.2020 12:24:28</t>
  </si>
  <si>
    <t>18.06.2020 12:24:30</t>
  </si>
  <si>
    <t>18.06.2020 12:24:31</t>
  </si>
  <si>
    <t>18.06.2020 12:24:33</t>
  </si>
  <si>
    <t>18.06.2020 12:24:34</t>
  </si>
  <si>
    <t>18.06.2020 12:24:36</t>
  </si>
  <si>
    <t>18.06.2020 12:24:37</t>
  </si>
  <si>
    <t>18.06.2020 12:25:06</t>
  </si>
  <si>
    <t>18.06.2020 12:25:07</t>
  </si>
  <si>
    <t>18.06.2020 12:25:09</t>
  </si>
  <si>
    <t>18.06.2020 12:25:10</t>
  </si>
  <si>
    <t>18.06.2020 12:25:12</t>
  </si>
  <si>
    <t>18.06.2020 12:25:13</t>
  </si>
  <si>
    <t>18.06.2020 12:25:16</t>
  </si>
  <si>
    <t>18.06.2020 12:25:22</t>
  </si>
  <si>
    <t>18.06.2020 12:26:59</t>
  </si>
  <si>
    <t>18.06.2020 12:27:05</t>
  </si>
  <si>
    <t>18.06.2020 12:27:06</t>
  </si>
  <si>
    <t>18.06.2020 12:27:09</t>
  </si>
  <si>
    <t>18.06.2020 12:27:11</t>
  </si>
  <si>
    <t>18.06.2020 12:27:12</t>
  </si>
  <si>
    <t>18.06.2020 12:27:14</t>
  </si>
  <si>
    <t>18.06.2020 12:27:23</t>
  </si>
  <si>
    <t>18.06.2020 12:27:29</t>
  </si>
  <si>
    <t>18.06.2020 12:27:30</t>
  </si>
  <si>
    <t>18.06.2020 12:27:32</t>
  </si>
  <si>
    <t>18.06.2020 12:27:34</t>
  </si>
  <si>
    <t>18.06.2020 12:27:35</t>
  </si>
  <si>
    <t>18.06.2020 12:27:37</t>
  </si>
  <si>
    <t>18.06.2020 12:27:55</t>
  </si>
  <si>
    <t>18.06.2020 12:27:58</t>
  </si>
  <si>
    <t>18.06.2020 12:27:59</t>
  </si>
  <si>
    <t>18.06.2020 12:28:01</t>
  </si>
  <si>
    <t>18.06.2020 12:28:02</t>
  </si>
  <si>
    <t>18.06.2020 12:28:04</t>
  </si>
  <si>
    <t>18.06.2020 12:28:05</t>
  </si>
  <si>
    <t>18.06.2020 12:28:07</t>
  </si>
  <si>
    <t>18.06.2020 12:28:08</t>
  </si>
  <si>
    <t>18.06.2020 12:28:34</t>
  </si>
  <si>
    <t>18.06.2020 12:28:36</t>
  </si>
  <si>
    <t>18.06.2020 12:28:37</t>
  </si>
  <si>
    <t>18.06.2020 12:28:39</t>
  </si>
  <si>
    <t>18.06.2020 12:28:40</t>
  </si>
  <si>
    <t>18.06.2020 12:28:48</t>
  </si>
  <si>
    <t>18.06.2020 12:29:04</t>
  </si>
  <si>
    <t>18.06.2020 12:29:06</t>
  </si>
  <si>
    <t>18.06.2020 12:29:07</t>
  </si>
  <si>
    <t>18.06.2020 12:29:09</t>
  </si>
  <si>
    <t>18.06.2020 12:29:10</t>
  </si>
  <si>
    <t>18.06.2020 12:29:12</t>
  </si>
  <si>
    <t>18.06.2020 12:29:13</t>
  </si>
  <si>
    <t>18.06.2020 12:29:15</t>
  </si>
  <si>
    <t>18.06.2020 12:29:16</t>
  </si>
  <si>
    <t>18.06.2020 12:29:30</t>
  </si>
  <si>
    <t>18.06.2020 12:29:34</t>
  </si>
  <si>
    <t>18.06.2020 12:29:36</t>
  </si>
  <si>
    <t>18.06.2020 12:29:37</t>
  </si>
  <si>
    <t>18.06.2020 12:29:39</t>
  </si>
  <si>
    <t>18.06.2020 12:29:40</t>
  </si>
  <si>
    <t>18.06.2020 12:29:42</t>
  </si>
  <si>
    <t>18.06.2020 12:29:48</t>
  </si>
  <si>
    <t>18.06.2020 12:29:49</t>
  </si>
  <si>
    <t>18.06.2020 12:29:51</t>
  </si>
  <si>
    <t>18.06.2020 12:29:52</t>
  </si>
  <si>
    <t>18.06.2020 12:29:54</t>
  </si>
  <si>
    <t>18.06.2020 12:29:55</t>
  </si>
  <si>
    <t>18.06.2020 12:29:57</t>
  </si>
  <si>
    <t>18.06.2020 12:29:58</t>
  </si>
  <si>
    <t>18.06.2020 12:30:00</t>
  </si>
  <si>
    <t>18.06.2020 12:30:01</t>
  </si>
  <si>
    <t>18.06.2020 12:30:03</t>
  </si>
  <si>
    <t>18.06.2020 12:30:04</t>
  </si>
  <si>
    <t>18.06.2020 12:30:07</t>
  </si>
  <si>
    <t>18.06.2020 12:30:09</t>
  </si>
  <si>
    <t>18.06.2020 12:30:10</t>
  </si>
  <si>
    <t>18.06.2020 12:30:12</t>
  </si>
  <si>
    <t>18.06.2020 12:30:13</t>
  </si>
  <si>
    <t>18.06.2020 12:30:15</t>
  </si>
  <si>
    <t>18.06.2020 12:30:16</t>
  </si>
  <si>
    <t>18.06.2020 12:30:18</t>
  </si>
  <si>
    <t>18.06.2020 12:30:19</t>
  </si>
  <si>
    <t>18.06.2020 12:33:30</t>
  </si>
  <si>
    <t>18.06.2020 12:33:31</t>
  </si>
  <si>
    <t>18.06.2020 12:33:33</t>
  </si>
  <si>
    <t>18.06.2020 12:33:34</t>
  </si>
  <si>
    <t>18.06.2020 12:33:36</t>
  </si>
  <si>
    <t>18.06.2020 12:33:37</t>
  </si>
  <si>
    <t>18.06.2020 12:33:40</t>
  </si>
  <si>
    <t>18.06.2020 12:33:42</t>
  </si>
  <si>
    <t>18.06.2020 12:33:43</t>
  </si>
  <si>
    <t>18.06.2020 12:34:44</t>
  </si>
  <si>
    <t>18.06.2020 12:34:45</t>
  </si>
  <si>
    <t>18.06.2020 12:34:48</t>
  </si>
  <si>
    <t>18.06.2020 12:34:50</t>
  </si>
  <si>
    <t>18.06.2020 12:34:53</t>
  </si>
  <si>
    <t>18.06.2020 12:34:54</t>
  </si>
  <si>
    <t>18.06.2020 12:34:56</t>
  </si>
  <si>
    <t>18.06.2020 12:34:57</t>
  </si>
  <si>
    <t>18.06.2020 12:34:59</t>
  </si>
  <si>
    <t>18.06.2020 12:35:00</t>
  </si>
  <si>
    <t>18.06.2020 12:35:02</t>
  </si>
  <si>
    <t>18.06.2020 12:35:03</t>
  </si>
  <si>
    <t>18.06.2020 12:35:05</t>
  </si>
  <si>
    <t>18.06.2020 12:35:06</t>
  </si>
  <si>
    <t>18.06.2020 12:35:08</t>
  </si>
  <si>
    <t>18.06.2020 12:35:09</t>
  </si>
  <si>
    <t>18.06.2020 12:35:11</t>
  </si>
  <si>
    <t>18.06.2020 12:35:12</t>
  </si>
  <si>
    <t>18.06.2020 12:35:23</t>
  </si>
  <si>
    <t>18.06.2020 12:35:24</t>
  </si>
  <si>
    <t>18.06.2020 12:35:26</t>
  </si>
  <si>
    <t>18.06.2020 12:35:27</t>
  </si>
  <si>
    <t>18.06.2020 12:35:29</t>
  </si>
  <si>
    <t>18.06.2020 12:35:30</t>
  </si>
  <si>
    <t>18.06.2020 12:35:32</t>
  </si>
  <si>
    <t>18.06.2020 12:35:33</t>
  </si>
  <si>
    <t>18.06.2020 12:35:35</t>
  </si>
  <si>
    <t>18.06.2020 12:35:36</t>
  </si>
  <si>
    <t>18.06.2020 12:35:38</t>
  </si>
  <si>
    <t>18.06.2020 12:35:39</t>
  </si>
  <si>
    <t>18.06.2020 12:35:41</t>
  </si>
  <si>
    <t>18.06.2020 12:35:50</t>
  </si>
  <si>
    <t>18.06.2020 12:35:53</t>
  </si>
  <si>
    <t>18.06.2020 12:35:54</t>
  </si>
  <si>
    <t>18.06.2020 12:35:56</t>
  </si>
  <si>
    <t>18.06.2020 12:35:57</t>
  </si>
  <si>
    <t>18.06.2020 12:36:00</t>
  </si>
  <si>
    <t>18.06.2020 12:36:01</t>
  </si>
  <si>
    <t>18.06.2020 12:36:03</t>
  </si>
  <si>
    <t>18.06.2020 12:36:04</t>
  </si>
  <si>
    <t>18.06.2020 12:36:06</t>
  </si>
  <si>
    <t>18.06.2020 12:36:07</t>
  </si>
  <si>
    <t>18.06.2020 12:36:09</t>
  </si>
  <si>
    <t>18.06.2020 12:36:10</t>
  </si>
  <si>
    <t>18.06.2020 12:36:12</t>
  </si>
  <si>
    <t>18.06.2020 12:36:13</t>
  </si>
  <si>
    <t>18.06.2020 12:36:33</t>
  </si>
  <si>
    <t>18.06.2020 12:36:34</t>
  </si>
  <si>
    <t>18.06.2020 12:36:36</t>
  </si>
  <si>
    <t>18.06.2020 12:36:37</t>
  </si>
  <si>
    <t>18.06.2020 12:36:39</t>
  </si>
  <si>
    <t>18.06.2020 12:36:40</t>
  </si>
  <si>
    <t>18.06.2020 12:36:42</t>
  </si>
  <si>
    <t>18.06.2020 12:36:43</t>
  </si>
  <si>
    <t>18.06.2020 12:36:45</t>
  </si>
  <si>
    <t>18.06.2020 12:38:59</t>
  </si>
  <si>
    <t>18.06.2020 12:39:00</t>
  </si>
  <si>
    <t>18.06.2020 12:39:02</t>
  </si>
  <si>
    <t>18.06.2020 12:39:03</t>
  </si>
  <si>
    <t>18.06.2020 12:39:05</t>
  </si>
  <si>
    <t>18.06.2020 12:39:06</t>
  </si>
  <si>
    <t>18.06.2020 12:39:09</t>
  </si>
  <si>
    <t>18.06.2020 12:39:11</t>
  </si>
  <si>
    <t>18.06.2020 12:39:12</t>
  </si>
  <si>
    <t>18.06.2020 12:39:15</t>
  </si>
  <si>
    <t>18.06.2020 12:39:17</t>
  </si>
  <si>
    <t>18.06.2020 12:39:18</t>
  </si>
  <si>
    <t>18.06.2020 12:39:24</t>
  </si>
  <si>
    <t>18.06.2020 12:39:43</t>
  </si>
  <si>
    <t>18.06.2020 12:39:44</t>
  </si>
  <si>
    <t>18.06.2020 12:39:46</t>
  </si>
  <si>
    <t>18.06.2020 12:39:47</t>
  </si>
  <si>
    <t>18.06.2020 12:39:49</t>
  </si>
  <si>
    <t>18.06.2020 12:40:36</t>
  </si>
  <si>
    <t>18.06.2020 12:40:37</t>
  </si>
  <si>
    <t>18.06.2020 12:40:39</t>
  </si>
  <si>
    <t>18.06.2020 12:40:40</t>
  </si>
  <si>
    <t>18.06.2020 12:40:42</t>
  </si>
  <si>
    <t>18.06.2020 12:41:31</t>
  </si>
  <si>
    <t>18.06.2020 12:43:42</t>
  </si>
  <si>
    <t>18.06.2020 12:43:44</t>
  </si>
  <si>
    <t>18.06.2020 12:43:45</t>
  </si>
  <si>
    <t>18.06.2020 12:43:47</t>
  </si>
  <si>
    <t>18.06.2020 12:43:48</t>
  </si>
  <si>
    <t>18.06.2020 12:43:51</t>
  </si>
  <si>
    <t>18.06.2020 12:43:53</t>
  </si>
  <si>
    <t>18.06.2020 12:43:54</t>
  </si>
  <si>
    <t>18.06.2020 12:43:57</t>
  </si>
  <si>
    <t>18.06.2020 12:44:03</t>
  </si>
  <si>
    <t>18.06.2020 12:44:04</t>
  </si>
  <si>
    <t>18.06.2020 12:44:06</t>
  </si>
  <si>
    <t>18.06.2020 12:44:07</t>
  </si>
  <si>
    <t>18.06.2020 12:44:09</t>
  </si>
  <si>
    <t>18.06.2020 12:44:12</t>
  </si>
  <si>
    <t>18.06.2020 12:44:13</t>
  </si>
  <si>
    <t>18.06.2020 12:45:06</t>
  </si>
  <si>
    <t>18.06.2020 12:48:04</t>
  </si>
  <si>
    <t>18.06.2020 12:48:06</t>
  </si>
  <si>
    <t>18.06.2020 12:48:15</t>
  </si>
  <si>
    <t>18.06.2020 12:48:18</t>
  </si>
  <si>
    <t>18.06.2020 12:48:19</t>
  </si>
  <si>
    <t>18.06.2020 12:48:21</t>
  </si>
  <si>
    <t>18.06.2020 12:48:22</t>
  </si>
  <si>
    <t>18.06.2020 12:48:43</t>
  </si>
  <si>
    <t>18.06.2020 12:48:45</t>
  </si>
  <si>
    <t>18.06.2020 12:48:47</t>
  </si>
  <si>
    <t>18.06.2020 12:49:07</t>
  </si>
  <si>
    <t>18.06.2020 12:49:09</t>
  </si>
  <si>
    <t>18.06.2020 12:49:15</t>
  </si>
  <si>
    <t>18.06.2020 12:49:16</t>
  </si>
  <si>
    <t>18.06.2020 12:49:18</t>
  </si>
  <si>
    <t>18.06.2020 12:49:19</t>
  </si>
  <si>
    <t>18.06.2020 12:49:21</t>
  </si>
  <si>
    <t>18.06.2020 12:49:36</t>
  </si>
  <si>
    <t>18.06.2020 12:49:37</t>
  </si>
  <si>
    <t>18.06.2020 12:49:39</t>
  </si>
  <si>
    <t>18.06.2020 12:49:40</t>
  </si>
  <si>
    <t>18.06.2020 12:49:42</t>
  </si>
  <si>
    <t>18.06.2020 12:49:43</t>
  </si>
  <si>
    <t>18.06.2020 12:49:45</t>
  </si>
  <si>
    <t>18.06.2020 12:49:46</t>
  </si>
  <si>
    <t>18.06.2020 12:49:48</t>
  </si>
  <si>
    <t>18.06.2020 12:49:49</t>
  </si>
  <si>
    <t>18.06.2020 12:49:51</t>
  </si>
  <si>
    <t>18.06.2020 12:49:54</t>
  </si>
  <si>
    <t>18.06.2020 12:49:58</t>
  </si>
  <si>
    <t>18.06.2020 12:50:00</t>
  </si>
  <si>
    <t>18.06.2020 12:50:03</t>
  </si>
  <si>
    <t>18.06.2020 12:50:05</t>
  </si>
  <si>
    <t>18.06.2020 12:50:41</t>
  </si>
  <si>
    <t>18.06.2020 12:51:04</t>
  </si>
  <si>
    <t>18.06.2020 12:51:06</t>
  </si>
  <si>
    <t>18.06.2020 12:51:07</t>
  </si>
  <si>
    <t>18.06.2020 12:51:09</t>
  </si>
  <si>
    <t>18.06.2020 12:51:10</t>
  </si>
  <si>
    <t>18.06.2020 12:51:12</t>
  </si>
  <si>
    <t>18.06.2020 12:51:13</t>
  </si>
  <si>
    <t>18.06.2020 12:51:15</t>
  </si>
  <si>
    <t>18.06.2020 12:51:16</t>
  </si>
  <si>
    <t>18.06.2020 12:51:18</t>
  </si>
  <si>
    <t>18.06.2020 12:51:19</t>
  </si>
  <si>
    <t>18.06.2020 12:51:21</t>
  </si>
  <si>
    <t>18.06.2020 12:51:22</t>
  </si>
  <si>
    <t>18.06.2020 12:51:24</t>
  </si>
  <si>
    <t>18.06.2020 12:51:25</t>
  </si>
  <si>
    <t>18.06.2020 12:51:27</t>
  </si>
  <si>
    <t>18.06.2020 12:51:28</t>
  </si>
  <si>
    <t>18.06.2020 12:51:30</t>
  </si>
  <si>
    <t>18.06.2020 12:51:31</t>
  </si>
  <si>
    <t>18.06.2020 12:51:33</t>
  </si>
  <si>
    <t>18.06.2020 12:51:34</t>
  </si>
  <si>
    <t>18.06.2020 12:51:36</t>
  </si>
  <si>
    <t>18.06.2020 12:51:37</t>
  </si>
  <si>
    <t>18.06.2020 12:51:39</t>
  </si>
  <si>
    <t>18.06.2020 12:51:40</t>
  </si>
  <si>
    <t>18.06.2020 12:51:42</t>
  </si>
  <si>
    <t>18.06.2020 12:51:46</t>
  </si>
  <si>
    <t>18.06.2020 12:52:35</t>
  </si>
  <si>
    <t>18.06.2020 12:52:36</t>
  </si>
  <si>
    <t>18.06.2020 12:52:37</t>
  </si>
  <si>
    <t>18.06.2020 12:52:42</t>
  </si>
  <si>
    <t>18.06.2020 12:52:44</t>
  </si>
  <si>
    <t>18.06.2020 12:52:45</t>
  </si>
  <si>
    <t>18.06.2020 12:52:47</t>
  </si>
  <si>
    <t>18.06.2020 12:53:53</t>
  </si>
  <si>
    <t>18.06.2020 12:53:54</t>
  </si>
  <si>
    <t>18.06.2020 12:53:57</t>
  </si>
  <si>
    <t>18.06.2020 12:54:00</t>
  </si>
  <si>
    <t>18.06.2020 12:54:01</t>
  </si>
  <si>
    <t>18.06.2020 12:54:03</t>
  </si>
  <si>
    <t>18.06.2020 12:54:04</t>
  </si>
  <si>
    <t>18.06.2020 12:54:06</t>
  </si>
  <si>
    <t>18.06.2020 12:54:10</t>
  </si>
  <si>
    <t>18.06.2020 12:54:13</t>
  </si>
  <si>
    <t>18.06.2020 12:54:16</t>
  </si>
  <si>
    <t>18.06.2020 12:54:18</t>
  </si>
  <si>
    <t>18.06.2020 12:54:19</t>
  </si>
  <si>
    <t>18.06.2020 12:54:21</t>
  </si>
  <si>
    <t>18.06.2020 12:54:22</t>
  </si>
  <si>
    <t>18.06.2020 12:55:01</t>
  </si>
  <si>
    <t>18.06.2020 12:55:27</t>
  </si>
  <si>
    <t>18.06.2020 12:55:28</t>
  </si>
  <si>
    <t>18.06.2020 12:55:30</t>
  </si>
  <si>
    <t>18.06.2020 12:55:33</t>
  </si>
  <si>
    <t>18.06.2020 12:55:34</t>
  </si>
  <si>
    <t>18.06.2020 12:55:36</t>
  </si>
  <si>
    <t>18.06.2020 12:55:37</t>
  </si>
  <si>
    <t>18.06.2020 12:55:39</t>
  </si>
  <si>
    <t>18.06.2020 12:55:40</t>
  </si>
  <si>
    <t>18.06.2020 12:55:42</t>
  </si>
  <si>
    <t>18.06.2020 12:56:16</t>
  </si>
  <si>
    <t>18.06.2020 12:56:19</t>
  </si>
  <si>
    <t>18.06.2020 12:56:21</t>
  </si>
  <si>
    <t>18.06.2020 12:56:22</t>
  </si>
  <si>
    <t>18.06.2020 12:56:54</t>
  </si>
  <si>
    <t>18.06.2020 12:56:56</t>
  </si>
  <si>
    <t>18.06.2020 12:56:59</t>
  </si>
  <si>
    <t>18.06.2020 12:57:00</t>
  </si>
  <si>
    <t>18.06.2020 12:57:02</t>
  </si>
  <si>
    <t>18.06.2020 12:57:05</t>
  </si>
  <si>
    <t>18.06.2020 12:57:06</t>
  </si>
  <si>
    <t>18.06.2020 12:57:08</t>
  </si>
  <si>
    <t>18.06.2020 12:57:14</t>
  </si>
  <si>
    <t>18.06.2020 12:57:15</t>
  </si>
  <si>
    <t>18.06.2020 12:57:17</t>
  </si>
  <si>
    <t>18.06.2020 12:57:18</t>
  </si>
  <si>
    <t>18.06.2020 12:57:30</t>
  </si>
  <si>
    <t>18.06.2020 12:57:32</t>
  </si>
  <si>
    <t>18.06.2020 12:57:33</t>
  </si>
  <si>
    <t>18.06.2020 12:57:35</t>
  </si>
  <si>
    <t>18.06.2020 12:57:36</t>
  </si>
  <si>
    <t>18.06.2020 12:57:50</t>
  </si>
  <si>
    <t>18.06.2020 12:57:53</t>
  </si>
  <si>
    <t>18.06.2020 12:57:55</t>
  </si>
  <si>
    <t>18.06.2020 12:57:56</t>
  </si>
  <si>
    <t>18.06.2020 12:57:58</t>
  </si>
  <si>
    <t>18.06.2020 12:58:18</t>
  </si>
  <si>
    <t>18.06.2020 12:58:19</t>
  </si>
  <si>
    <t>18.06.2020 12:58:21</t>
  </si>
  <si>
    <t>18.06.2020 12:58:22</t>
  </si>
  <si>
    <t>18.06.2020 12:58:24</t>
  </si>
  <si>
    <t>18.06.2020 12:58:25</t>
  </si>
  <si>
    <t>18.06.2020 12:58:27</t>
  </si>
  <si>
    <t>18.06.2020 12:58:28</t>
  </si>
  <si>
    <t>18.06.2020 12:58:30</t>
  </si>
  <si>
    <t>18.06.2020 12:58:47</t>
  </si>
  <si>
    <t>18.06.2020 12:58:54</t>
  </si>
  <si>
    <t>18.06.2020 12:58:56</t>
  </si>
  <si>
    <t>18.06.2020 12:58:57</t>
  </si>
  <si>
    <t>18.06.2020 12:58:59</t>
  </si>
  <si>
    <t>18.06.2020 12:59:00</t>
  </si>
  <si>
    <t>18.06.2020 12:59:32</t>
  </si>
  <si>
    <t>18.06.2020 12:59:35</t>
  </si>
  <si>
    <t>18.06.2020 12:59:38</t>
  </si>
  <si>
    <t>18.06.2020 12:59:39</t>
  </si>
  <si>
    <t>18.06.2020 12:59:41</t>
  </si>
  <si>
    <t>18.06.2020 12:59:42</t>
  </si>
  <si>
    <t>18.06.2020 12:59:44</t>
  </si>
  <si>
    <t>18.06.2020 12:59:45</t>
  </si>
  <si>
    <t>18.06.2020 12:59:55</t>
  </si>
  <si>
    <t>18.06.2020 12:59:58</t>
  </si>
  <si>
    <t>18.06.2020 12:59:59</t>
  </si>
  <si>
    <t>18.06.2020 13:00:02</t>
  </si>
  <si>
    <t>18.06.2020 13:00:04</t>
  </si>
  <si>
    <t>18.06.2020 13:00:05</t>
  </si>
  <si>
    <t>18.06.2020 13:00:07</t>
  </si>
  <si>
    <t>18.06.2020 13:00:08</t>
  </si>
  <si>
    <t>18.06.2020 13:00:10</t>
  </si>
  <si>
    <t>18.06.2020 13:01:13</t>
  </si>
  <si>
    <t>18.06.2020 13:01:18</t>
  </si>
  <si>
    <t>18.06.2020 13:03:27</t>
  </si>
  <si>
    <t>18.06.2020 13:03:30</t>
  </si>
  <si>
    <t>18.06.2020 13:03:31</t>
  </si>
  <si>
    <t>18.06.2020 13:03:33</t>
  </si>
  <si>
    <t>18.06.2020 13:03:34</t>
  </si>
  <si>
    <t>18.06.2020 13:03:53</t>
  </si>
  <si>
    <t>18.06.2020 13:03:54</t>
  </si>
  <si>
    <t>18.06.2020 13:03:56</t>
  </si>
  <si>
    <t>18.06.2020 13:03:57</t>
  </si>
  <si>
    <t>18.06.2020 13:04:09</t>
  </si>
  <si>
    <t>18.06.2020 13:04:47</t>
  </si>
  <si>
    <t>18.06.2020 13:04:48</t>
  </si>
  <si>
    <t>18.06.2020 13:04:50</t>
  </si>
  <si>
    <t>18.06.2020 13:04:51</t>
  </si>
  <si>
    <t>18.06.2020 13:04:53</t>
  </si>
  <si>
    <t>18.06.2020 13:04:56</t>
  </si>
  <si>
    <t>18.06.2020 13:05:03</t>
  </si>
  <si>
    <t>18.06.2020 13:05:04</t>
  </si>
  <si>
    <t>18.06.2020 13:05:47</t>
  </si>
  <si>
    <t>18.06.2020 13:05:48</t>
  </si>
  <si>
    <t>18.06.2020 13:05:50</t>
  </si>
  <si>
    <t>18.06.2020 13:05:51</t>
  </si>
  <si>
    <t>18.06.2020 13:05:53</t>
  </si>
  <si>
    <t>18.06.2020 13:05:54</t>
  </si>
  <si>
    <t>18.06.2020 13:05:56</t>
  </si>
  <si>
    <t>18.06.2020 13:05:57</t>
  </si>
  <si>
    <t>18.06.2020 13:06:00</t>
  </si>
  <si>
    <t>18.06.2020 13:06:03</t>
  </si>
  <si>
    <t>18.06.2020 13:06:41</t>
  </si>
  <si>
    <t>18.06.2020 13:06:42</t>
  </si>
  <si>
    <t>18.06.2020 13:06:44</t>
  </si>
  <si>
    <t>18.06.2020 13:06:45</t>
  </si>
  <si>
    <t>18.06.2020 13:06:47</t>
  </si>
  <si>
    <t>18.06.2020 13:06:48</t>
  </si>
  <si>
    <t>18.06.2020 13:06:50</t>
  </si>
  <si>
    <t>18.06.2020 13:06:51</t>
  </si>
  <si>
    <t>18.06.2020 13:06:54</t>
  </si>
  <si>
    <t>18.06.2020 13:07:01</t>
  </si>
  <si>
    <t>18.06.2020 13:07:03</t>
  </si>
  <si>
    <t>18.06.2020 13:07:04</t>
  </si>
  <si>
    <t>18.06.2020 13:07:06</t>
  </si>
  <si>
    <t>18.06.2020 13:07:07</t>
  </si>
  <si>
    <t>18.06.2020 13:07:09</t>
  </si>
  <si>
    <t>18.06.2020 13:07:10</t>
  </si>
  <si>
    <t>18.06.2020 13:07:12</t>
  </si>
  <si>
    <t>18.06.2020 13:09:38</t>
  </si>
  <si>
    <t>18.06.2020 13:09:39</t>
  </si>
  <si>
    <t>18.06.2020 13:09:41</t>
  </si>
  <si>
    <t>18.06.2020 13:09:44</t>
  </si>
  <si>
    <t>18.06.2020 13:09:45</t>
  </si>
  <si>
    <t>18.06.2020 13:09:47</t>
  </si>
  <si>
    <t>18.06.2020 13:09:48</t>
  </si>
  <si>
    <t>18.06.2020 13:09:50</t>
  </si>
  <si>
    <t>18.06.2020 13:09:51</t>
  </si>
  <si>
    <t>18.06.2020 13:10:16</t>
  </si>
  <si>
    <t>18.06.2020 13:10:18</t>
  </si>
  <si>
    <t>18.06.2020 13:10:19</t>
  </si>
  <si>
    <t>18.06.2020 13:10:21</t>
  </si>
  <si>
    <t>18.06.2020 13:10:22</t>
  </si>
  <si>
    <t>18.06.2020 13:10:24</t>
  </si>
  <si>
    <t>18.06.2020 13:10:25</t>
  </si>
  <si>
    <t>18.06.2020 13:10:27</t>
  </si>
  <si>
    <t>18.06.2020 13:10:28</t>
  </si>
  <si>
    <t>18.06.2020 13:10:31</t>
  </si>
  <si>
    <t>18.06.2020 13:10:33</t>
  </si>
  <si>
    <t>18.06.2020 13:10:54</t>
  </si>
  <si>
    <t>18.06.2020 13:10:56</t>
  </si>
  <si>
    <t>18.06.2020 13:10:57</t>
  </si>
  <si>
    <t>18.06.2020 13:11:00</t>
  </si>
  <si>
    <t>18.06.2020 13:11:01</t>
  </si>
  <si>
    <t>18.06.2020 13:11:03</t>
  </si>
  <si>
    <t>18.06.2020 13:11:04</t>
  </si>
  <si>
    <t>18.06.2020 13:11:06</t>
  </si>
  <si>
    <t>18.06.2020 13:11:07</t>
  </si>
  <si>
    <t>18.06.2020 13:11:09</t>
  </si>
  <si>
    <t>18.06.2020 13:11:10</t>
  </si>
  <si>
    <t>18.06.2020 13:11:19</t>
  </si>
  <si>
    <t>18.06.2020 13:11:21</t>
  </si>
  <si>
    <t>18.06.2020 13:11:22</t>
  </si>
  <si>
    <t>18.06.2020 13:11:28</t>
  </si>
  <si>
    <t>18.06.2020 13:11:30</t>
  </si>
  <si>
    <t>18.06.2020 13:11:31</t>
  </si>
  <si>
    <t>18.06.2020 13:11:33</t>
  </si>
  <si>
    <t>18.06.2020 13:11:34</t>
  </si>
  <si>
    <t>18.06.2020 13:11:36</t>
  </si>
  <si>
    <t>18.06.2020 13:11:37</t>
  </si>
  <si>
    <t>18.06.2020 13:11:39</t>
  </si>
  <si>
    <t>18.06.2020 13:11:40</t>
  </si>
  <si>
    <t>18.06.2020 13:12:48</t>
  </si>
  <si>
    <t>18.06.2020 13:12:53</t>
  </si>
  <si>
    <t>18.06.2020 13:12:57</t>
  </si>
  <si>
    <t>18.06.2020 13:12:59</t>
  </si>
  <si>
    <t>18.06.2020 13:13:00</t>
  </si>
  <si>
    <t>18.06.2020 13:13:03</t>
  </si>
  <si>
    <t>18.06.2020 13:13:05</t>
  </si>
  <si>
    <t>18.06.2020 13:13:06</t>
  </si>
  <si>
    <t>18.06.2020 13:13:08</t>
  </si>
  <si>
    <t>18.06.2020 13:13:09</t>
  </si>
  <si>
    <t>18.06.2020 13:13:12</t>
  </si>
  <si>
    <t>18.06.2020 13:13:14</t>
  </si>
  <si>
    <t>18.06.2020 13:13:17</t>
  </si>
  <si>
    <t>18.06.2020 13:13:24</t>
  </si>
  <si>
    <t>18.06.2020 13:13:26</t>
  </si>
  <si>
    <t>18.06.2020 13:13:27</t>
  </si>
  <si>
    <t>18.06.2020 13:13:29</t>
  </si>
  <si>
    <t>18.06.2020 13:13:49</t>
  </si>
  <si>
    <t>18.06.2020 13:13:50</t>
  </si>
  <si>
    <t>18.06.2020 13:13:52</t>
  </si>
  <si>
    <t>18.06.2020 13:13:53</t>
  </si>
  <si>
    <t>18.06.2020 13:13:55</t>
  </si>
  <si>
    <t>18.06.2020 13:13:56</t>
  </si>
  <si>
    <t>18.06.2020 13:13:58</t>
  </si>
  <si>
    <t>18.06.2020 13:13:59</t>
  </si>
  <si>
    <t>18.06.2020 13:14:02</t>
  </si>
  <si>
    <t>18.06.2020 13:14:04</t>
  </si>
  <si>
    <t>18.06.2020 13:14:05</t>
  </si>
  <si>
    <t>18.06.2020 13:14:08</t>
  </si>
  <si>
    <t>18.06.2020 13:14:34</t>
  </si>
  <si>
    <t>18.06.2020 13:15:36</t>
  </si>
  <si>
    <t>18.06.2020 13:16:16</t>
  </si>
  <si>
    <t>18.06.2020 13:16:18</t>
  </si>
  <si>
    <t>18.06.2020 13:16:19</t>
  </si>
  <si>
    <t>18.06.2020 13:16:24</t>
  </si>
  <si>
    <t>18.06.2020 13:16:25</t>
  </si>
  <si>
    <t>18.06.2020 13:16:27</t>
  </si>
  <si>
    <t>18.06.2020 13:16:28</t>
  </si>
  <si>
    <t>18.06.2020 13:16:30</t>
  </si>
  <si>
    <t>18.06.2020 13:16:31</t>
  </si>
  <si>
    <t>18.06.2020 13:16:53</t>
  </si>
  <si>
    <t>18.06.2020 13:17:22</t>
  </si>
  <si>
    <t>18.06.2020 13:17:27</t>
  </si>
  <si>
    <t>18.06.2020 13:17:28</t>
  </si>
  <si>
    <t>18.06.2020 13:17:33</t>
  </si>
  <si>
    <t>18.06.2020 13:17:36</t>
  </si>
  <si>
    <t>18.06.2020 13:17:37</t>
  </si>
  <si>
    <t>18.06.2020 13:17:39</t>
  </si>
  <si>
    <t>18.06.2020 13:17:40</t>
  </si>
  <si>
    <t>18.06.2020 13:19:38</t>
  </si>
  <si>
    <t>18.06.2020 13:19:39</t>
  </si>
  <si>
    <t>18.06.2020 13:19:41</t>
  </si>
  <si>
    <t>18.06.2020 13:19:42</t>
  </si>
  <si>
    <t>18.06.2020 13:19:44</t>
  </si>
  <si>
    <t>18.06.2020 13:19:45</t>
  </si>
  <si>
    <t>18.06.2020 13:19:47</t>
  </si>
  <si>
    <t>18.06.2020 13:20:42</t>
  </si>
  <si>
    <t>18.06.2020 13:20:44</t>
  </si>
  <si>
    <t>18.06.2020 13:20:45</t>
  </si>
  <si>
    <t>18.06.2020 13:20:47</t>
  </si>
  <si>
    <t>18.06.2020 13:20:48</t>
  </si>
  <si>
    <t>18.06.2020 13:20:50</t>
  </si>
  <si>
    <t>18.06.2020 13:20:51</t>
  </si>
  <si>
    <t>18.06.2020 13:20:53</t>
  </si>
  <si>
    <t>18.06.2020 13:21:00</t>
  </si>
  <si>
    <t>18.06.2020 13:21:04</t>
  </si>
  <si>
    <t>18.06.2020 13:21:31</t>
  </si>
  <si>
    <t>18.06.2020 13:21:33</t>
  </si>
  <si>
    <t>18.06.2020 13:21:34</t>
  </si>
  <si>
    <t>18.06.2020 13:21:36</t>
  </si>
  <si>
    <t>18.06.2020 13:21:37</t>
  </si>
  <si>
    <t>18.06.2020 13:22:12</t>
  </si>
  <si>
    <t>18.06.2020 13:22:51</t>
  </si>
  <si>
    <t>18.06.2020 13:22:53</t>
  </si>
  <si>
    <t>18.06.2020 13:22:54</t>
  </si>
  <si>
    <t>18.06.2020 13:22:56</t>
  </si>
  <si>
    <t>18.06.2020 13:22:57</t>
  </si>
  <si>
    <t>18.06.2020 13:22:59</t>
  </si>
  <si>
    <t>18.06.2020 13:23:00</t>
  </si>
  <si>
    <t>18.06.2020 13:23:06</t>
  </si>
  <si>
    <t>18.06.2020 13:23:08</t>
  </si>
  <si>
    <t>18.06.2020 13:23:11</t>
  </si>
  <si>
    <t>18.06.2020 13:23:12</t>
  </si>
  <si>
    <t>18.06.2020 13:23:47</t>
  </si>
  <si>
    <t>18.06.2020 13:23:49</t>
  </si>
  <si>
    <t>18.06.2020 13:23:50</t>
  </si>
  <si>
    <t>18.06.2020 13:23:52</t>
  </si>
  <si>
    <t>18.06.2020 13:23:53</t>
  </si>
  <si>
    <t>18.06.2020 13:23:55</t>
  </si>
  <si>
    <t>18.06.2020 13:23:56</t>
  </si>
  <si>
    <t>18.06.2020 13:24:04</t>
  </si>
  <si>
    <t>18.06.2020 13:24:06</t>
  </si>
  <si>
    <t>18.06.2020 13:24:07</t>
  </si>
  <si>
    <t>18.06.2020 13:24:09</t>
  </si>
  <si>
    <t>18.06.2020 13:24:10</t>
  </si>
  <si>
    <t>18.06.2020 13:24:31</t>
  </si>
  <si>
    <t>18.06.2020 13:24:34</t>
  </si>
  <si>
    <t>18.06.2020 13:24:36</t>
  </si>
  <si>
    <t>18.06.2020 13:24:37</t>
  </si>
  <si>
    <t>18.06.2020 13:25:25</t>
  </si>
  <si>
    <t>18.06.2020 13:25:27</t>
  </si>
  <si>
    <t>18.06.2020 13:25:28</t>
  </si>
  <si>
    <t>18.06.2020 13:25:30</t>
  </si>
  <si>
    <t>18.06.2020 13:25:31</t>
  </si>
  <si>
    <t>18.06.2020 13:25:33</t>
  </si>
  <si>
    <t>18.06.2020 13:25:37</t>
  </si>
  <si>
    <t>18.06.2020 13:28:47</t>
  </si>
  <si>
    <t>18.06.2020 13:28:48</t>
  </si>
  <si>
    <t>18.06.2020 13:28:50</t>
  </si>
  <si>
    <t>18.06.2020 13:28:51</t>
  </si>
  <si>
    <t>18.06.2020 13:28:53</t>
  </si>
  <si>
    <t>18.06.2020 13:31:48</t>
  </si>
  <si>
    <t>18.06.2020 13:31:50</t>
  </si>
  <si>
    <t>18.06.2020 13:31:51</t>
  </si>
  <si>
    <t>18.06.2020 13:31:53</t>
  </si>
  <si>
    <t>18.06.2020 13:31:54</t>
  </si>
  <si>
    <t>18.06.2020 13:31:56</t>
  </si>
  <si>
    <t>18.06.2020 13:32:22</t>
  </si>
  <si>
    <t>18.06.2020 13:33:38</t>
  </si>
  <si>
    <t>18.06.2020 13:33:39</t>
  </si>
  <si>
    <t>18.06.2020 13:33:41</t>
  </si>
  <si>
    <t>18.06.2020 13:33:42</t>
  </si>
  <si>
    <t>18.06.2020 13:33:44</t>
  </si>
  <si>
    <t>18.06.2020 13:33:45</t>
  </si>
  <si>
    <t>18.06.2020 13:33:47</t>
  </si>
  <si>
    <t>18.06.2020 13:33:48</t>
  </si>
  <si>
    <t>18.06.2020 13:33:51</t>
  </si>
  <si>
    <t>18.06.2020 13:33:53</t>
  </si>
  <si>
    <t>18.06.2020 13:33:54</t>
  </si>
  <si>
    <t>18.06.2020 13:33:56</t>
  </si>
  <si>
    <t>18.06.2020 13:33:57</t>
  </si>
  <si>
    <t>18.06.2020 13:37:03</t>
  </si>
  <si>
    <t>18.06.2020 13:37:07</t>
  </si>
  <si>
    <t>18.06.2020 13:37:09</t>
  </si>
  <si>
    <t>18.06.2020 13:37:10</t>
  </si>
  <si>
    <t>18.06.2020 13:38:45</t>
  </si>
  <si>
    <t>18.06.2020 13:38:47</t>
  </si>
  <si>
    <t>18.06.2020 13:38:48</t>
  </si>
  <si>
    <t>18.06.2020 13:38:50</t>
  </si>
  <si>
    <t>18.06.2020 13:38:51</t>
  </si>
  <si>
    <t>18.06.2020 13:38:53</t>
  </si>
  <si>
    <t>18.06.2020 13:38:54</t>
  </si>
  <si>
    <t>18.06.2020 13:38:56</t>
  </si>
  <si>
    <t>18.06.2020 13:39:00</t>
  </si>
  <si>
    <t>18.06.2020 13:39:25</t>
  </si>
  <si>
    <t>18.06.2020 13:39:27</t>
  </si>
  <si>
    <t>18.06.2020 13:39:28</t>
  </si>
  <si>
    <t>18.06.2020 13:39:30</t>
  </si>
  <si>
    <t>18.06.2020 13:39:34</t>
  </si>
  <si>
    <t>18.06.2020 13:39:36</t>
  </si>
  <si>
    <t>18.06.2020 13:39:37</t>
  </si>
  <si>
    <t>18.06.2020 13:39:39</t>
  </si>
  <si>
    <t>18.06.2020 13:39:40</t>
  </si>
  <si>
    <t>18.06.2020 13:39:42</t>
  </si>
  <si>
    <t>18.06.2020 13:39:45</t>
  </si>
  <si>
    <t>18.06.2020 13:39:46</t>
  </si>
  <si>
    <t>18.06.2020 13:39:48</t>
  </si>
  <si>
    <t>18.06.2020 13:39:49</t>
  </si>
  <si>
    <t>18.06.2020 13:39:51</t>
  </si>
  <si>
    <t>18.06.2020 13:39:52</t>
  </si>
  <si>
    <t>18.06.2020 13:40:06</t>
  </si>
  <si>
    <t>18.06.2020 13:43:18</t>
  </si>
  <si>
    <t>18.06.2020 13:43:19</t>
  </si>
  <si>
    <t>18.06.2020 13:43:21</t>
  </si>
  <si>
    <t>18.06.2020 13:43:22</t>
  </si>
  <si>
    <t>18.06.2020 13:43:24</t>
  </si>
  <si>
    <t>18.06.2020 13:43:25</t>
  </si>
  <si>
    <t>18.06.2020 13:43:28</t>
  </si>
  <si>
    <t>18.06.2020 13:43:30</t>
  </si>
  <si>
    <t>18.06.2020 13:43:31</t>
  </si>
  <si>
    <t>18.06.2020 13:43:59</t>
  </si>
  <si>
    <t>18.06.2020 13:44:00</t>
  </si>
  <si>
    <t>18.06.2020 13:44:02</t>
  </si>
  <si>
    <t>18.06.2020 13:44:11</t>
  </si>
  <si>
    <t>18.06.2020 13:44:52</t>
  </si>
  <si>
    <t>18.06.2020 13:44:53</t>
  </si>
  <si>
    <t>18.06.2020 13:44:55</t>
  </si>
  <si>
    <t>18.06.2020 13:44:56</t>
  </si>
  <si>
    <t>18.06.2020 13:44:58</t>
  </si>
  <si>
    <t>18.06.2020 13:44:59</t>
  </si>
  <si>
    <t>18.06.2020 13:45:01</t>
  </si>
  <si>
    <t>18.06.2020 13:45:02</t>
  </si>
  <si>
    <t>18.06.2020 13:45:04</t>
  </si>
  <si>
    <t>18.06.2020 13:45:11</t>
  </si>
  <si>
    <t>18.06.2020 13:45:13</t>
  </si>
  <si>
    <t>18.06.2020 13:45:16</t>
  </si>
  <si>
    <t>18.06.2020 13:45:17</t>
  </si>
  <si>
    <t>18.06.2020 13:45:19</t>
  </si>
  <si>
    <t>18.06.2020 13:45:20</t>
  </si>
  <si>
    <t>18.06.2020 13:45:22</t>
  </si>
  <si>
    <t>18.06.2020 13:45:23</t>
  </si>
  <si>
    <t>18.06.2020 13:45:25</t>
  </si>
  <si>
    <t>18.06.2020 13:45:26</t>
  </si>
  <si>
    <t>18.06.2020 13:45:29</t>
  </si>
  <si>
    <t>18.06.2020 13:46:45</t>
  </si>
  <si>
    <t>18.06.2020 13:46:48</t>
  </si>
  <si>
    <t>18.06.2020 13:46:50</t>
  </si>
  <si>
    <t>18.06.2020 13:46:51</t>
  </si>
  <si>
    <t>18.06.2020 13:46:53</t>
  </si>
  <si>
    <t>18.06.2020 13:46:54</t>
  </si>
  <si>
    <t>18.06.2020 13:46:56</t>
  </si>
  <si>
    <t>18.06.2020 13:46:57</t>
  </si>
  <si>
    <t>18.06.2020 13:47:01</t>
  </si>
  <si>
    <t>18.06.2020 13:47:03</t>
  </si>
  <si>
    <t>18.06.2020 13:47:07</t>
  </si>
  <si>
    <t>18.06.2020 13:47:09</t>
  </si>
  <si>
    <t>18.06.2020 13:47:10</t>
  </si>
  <si>
    <t>18.06.2020 13:47:12</t>
  </si>
  <si>
    <t>18.06.2020 13:47:13</t>
  </si>
  <si>
    <t>18.06.2020 13:47:15</t>
  </si>
  <si>
    <t>18.06.2020 13:47:16</t>
  </si>
  <si>
    <t>18.06.2020 13:47:19</t>
  </si>
  <si>
    <t>18.06.2020 13:47:21</t>
  </si>
  <si>
    <t>18.06.2020 13:47:22</t>
  </si>
  <si>
    <t>18.06.2020 13:47:24</t>
  </si>
  <si>
    <t>18.06.2020 13:47:25</t>
  </si>
  <si>
    <t>18.06.2020 13:47:27</t>
  </si>
  <si>
    <t>18.06.2020 13:47:28</t>
  </si>
  <si>
    <t>18.06.2020 13:47:30</t>
  </si>
  <si>
    <t>18.06.2020 13:47:31</t>
  </si>
  <si>
    <t>18.06.2020 13:47:33</t>
  </si>
  <si>
    <t>18.06.2020 13:47:34</t>
  </si>
  <si>
    <t>18.06.2020 13:47:36</t>
  </si>
  <si>
    <t>18.06.2020 13:47:37</t>
  </si>
  <si>
    <t>18.06.2020 13:47:39</t>
  </si>
  <si>
    <t>18.06.2020 13:47:40</t>
  </si>
  <si>
    <t>18.06.2020 13:47:42</t>
  </si>
  <si>
    <t>18.06.2020 13:47:43</t>
  </si>
  <si>
    <t>18.06.2020 13:47:57</t>
  </si>
  <si>
    <t>18.06.2020 13:47:58</t>
  </si>
  <si>
    <t>18.06.2020 13:48:00</t>
  </si>
  <si>
    <t>18.06.2020 13:48:01</t>
  </si>
  <si>
    <t>18.06.2020 13:48:03</t>
  </si>
  <si>
    <t>18.06.2020 13:48:04</t>
  </si>
  <si>
    <t>18.06.2020 13:48:06</t>
  </si>
  <si>
    <t>18.06.2020 13:48:09</t>
  </si>
  <si>
    <t>18.06.2020 13:48:15</t>
  </si>
  <si>
    <t>18.06.2020 13:48:51</t>
  </si>
  <si>
    <t>18.06.2020 13:48:59</t>
  </si>
  <si>
    <t>18.06.2020 13:49:00</t>
  </si>
  <si>
    <t>18.06.2020 13:49:02</t>
  </si>
  <si>
    <t>18.06.2020 13:49:06</t>
  </si>
  <si>
    <t>18.06.2020 13:49:08</t>
  </si>
  <si>
    <t>18.06.2020 13:49:09</t>
  </si>
  <si>
    <t>18.06.2020 13:49:11</t>
  </si>
  <si>
    <t>18.06.2020 13:49:12</t>
  </si>
  <si>
    <t>18.06.2020 13:49:14</t>
  </si>
  <si>
    <t>18.06.2020 13:49:34</t>
  </si>
  <si>
    <t>18.06.2020 13:49:35</t>
  </si>
  <si>
    <t>18.06.2020 13:49:37</t>
  </si>
  <si>
    <t>18.06.2020 13:49:38</t>
  </si>
  <si>
    <t>18.06.2020 13:49:40</t>
  </si>
  <si>
    <t>18.06.2020 13:49:41</t>
  </si>
  <si>
    <t>18.06.2020 13:49:43</t>
  </si>
  <si>
    <t>18.06.2020 13:49:47</t>
  </si>
  <si>
    <t>18.06.2020 13:49:49</t>
  </si>
  <si>
    <t>18.06.2020 13:49:50</t>
  </si>
  <si>
    <t>18.06.2020 13:49:52</t>
  </si>
  <si>
    <t>18.06.2020 13:49:53</t>
  </si>
  <si>
    <t>18.06.2020 13:49:55</t>
  </si>
  <si>
    <t>18.06.2020 13:49:56</t>
  </si>
  <si>
    <t>18.06.2020 13:49:58</t>
  </si>
  <si>
    <t>18.06.2020 13:49:59</t>
  </si>
  <si>
    <t>18.06.2020 13:50:01</t>
  </si>
  <si>
    <t>18.06.2020 13:50:04</t>
  </si>
  <si>
    <t>18.06.2020 13:50:05</t>
  </si>
  <si>
    <t>18.06.2020 13:50:27</t>
  </si>
  <si>
    <t>18.06.2020 13:50:28</t>
  </si>
  <si>
    <t>18.06.2020 13:50:30</t>
  </si>
  <si>
    <t>18.06.2020 13:50:31</t>
  </si>
  <si>
    <t>18.06.2020 13:50:33</t>
  </si>
  <si>
    <t>18.06.2020 13:50:39</t>
  </si>
  <si>
    <t>18.06.2020 13:51:12</t>
  </si>
  <si>
    <t>18.06.2020 13:51:16</t>
  </si>
  <si>
    <t>18.06.2020 13:52:48</t>
  </si>
  <si>
    <t>18.06.2020 13:53:10</t>
  </si>
  <si>
    <t>18.06.2020 13:53:12</t>
  </si>
  <si>
    <t>18.06.2020 13:53:13</t>
  </si>
  <si>
    <t>18.06.2020 13:53:16</t>
  </si>
  <si>
    <t>18.06.2020 13:53:18</t>
  </si>
  <si>
    <t>18.06.2020 13:53:19</t>
  </si>
  <si>
    <t>18.06.2020 13:53:21</t>
  </si>
  <si>
    <t>18.06.2020 13:54:36</t>
  </si>
  <si>
    <t>18.06.2020 13:54:37</t>
  </si>
  <si>
    <t>18.06.2020 13:54:41</t>
  </si>
  <si>
    <t>18.06.2020 13:54:42</t>
  </si>
  <si>
    <t>18.06.2020 13:54:44</t>
  </si>
  <si>
    <t>18.06.2020 13:54:45</t>
  </si>
  <si>
    <t>18.06.2020 13:55:07</t>
  </si>
  <si>
    <t>18.06.2020 13:55:09</t>
  </si>
  <si>
    <t>18.06.2020 13:55:10</t>
  </si>
  <si>
    <t>18.06.2020 13:55:12</t>
  </si>
  <si>
    <t>18.06.2020 13:55:13</t>
  </si>
  <si>
    <t>18.06.2020 13:55:15</t>
  </si>
  <si>
    <t>18.06.2020 13:55:16</t>
  </si>
  <si>
    <t>18.06.2020 13:55:19</t>
  </si>
  <si>
    <t>18.06.2020 13:55:24</t>
  </si>
  <si>
    <t>18.06.2020 13:55:25</t>
  </si>
  <si>
    <t>18.06.2020 13:55:30</t>
  </si>
  <si>
    <t>18.06.2020 13:55:31</t>
  </si>
  <si>
    <t>18.06.2020 13:55:37</t>
  </si>
  <si>
    <t>18.06.2020 13:57:06</t>
  </si>
  <si>
    <t>18.06.2020 13:57:07</t>
  </si>
  <si>
    <t>18.06.2020 13:57:10</t>
  </si>
  <si>
    <t>18.06.2020 13:57:12</t>
  </si>
  <si>
    <t>18.06.2020 13:57:13</t>
  </si>
  <si>
    <t>18.06.2020 13:57:15</t>
  </si>
  <si>
    <t>18.06.2020 13:57:16</t>
  </si>
  <si>
    <t>18.06.2020 13:57:18</t>
  </si>
  <si>
    <t>18.06.2020 13:57:19</t>
  </si>
  <si>
    <t>18.06.2020 13:57:21</t>
  </si>
  <si>
    <t>18.06.2020 13:58:18</t>
  </si>
  <si>
    <t>18.06.2020 13:58:19</t>
  </si>
  <si>
    <t>18.06.2020 13:58:21</t>
  </si>
  <si>
    <t>18.06.2020 13:58:22</t>
  </si>
  <si>
    <t>18.06.2020 13:58:24</t>
  </si>
  <si>
    <t>18.06.2020 13:58:25</t>
  </si>
  <si>
    <t>18.06.2020 13:58:28</t>
  </si>
  <si>
    <t>18.06.2020 13:58:31</t>
  </si>
  <si>
    <t>18.06.2020 13:59:19</t>
  </si>
  <si>
    <t>18.06.2020 13:59:22</t>
  </si>
  <si>
    <t>18.06.2020 13:59:27</t>
  </si>
  <si>
    <t>18.06.2020 13:59:28</t>
  </si>
  <si>
    <t>18.06.2020 13:59:30</t>
  </si>
  <si>
    <t>18.06.2020 13:59:31</t>
  </si>
  <si>
    <t>18.06.2020 13:59:33</t>
  </si>
  <si>
    <t>18.06.2020 13:59:34</t>
  </si>
  <si>
    <t>18.06.2020 13:59:36</t>
  </si>
  <si>
    <t>18.06.2020 14:00:25</t>
  </si>
  <si>
    <t>18.06.2020 14:00:27</t>
  </si>
  <si>
    <t>18.06.2020 14:00:48</t>
  </si>
  <si>
    <t>18.06.2020 14:00:50</t>
  </si>
  <si>
    <t>18.06.2020 14:00:51</t>
  </si>
  <si>
    <t>18.06.2020 14:00:53</t>
  </si>
  <si>
    <t>18.06.2020 14:01:10</t>
  </si>
  <si>
    <t>18.06.2020 14:01:12</t>
  </si>
  <si>
    <t>18.06.2020 14:01:16</t>
  </si>
  <si>
    <t>18.06.2020 14:01:19</t>
  </si>
  <si>
    <t>18.06.2020 14:01:21</t>
  </si>
  <si>
    <t>18.06.2020 14:01:22</t>
  </si>
  <si>
    <t>18.06.2020 14:01:24</t>
  </si>
  <si>
    <t>18.06.2020 14:01:25</t>
  </si>
  <si>
    <t>18.06.2020 14:01:27</t>
  </si>
  <si>
    <t>18.06.2020 14:01:28</t>
  </si>
  <si>
    <t>18.06.2020 14:01:30</t>
  </si>
  <si>
    <t>18.06.2020 14:03:24</t>
  </si>
  <si>
    <t>18.06.2020 14:03:25</t>
  </si>
  <si>
    <t>18.06.2020 14:03:27</t>
  </si>
  <si>
    <t>18.06.2020 14:03:28</t>
  </si>
  <si>
    <t>18.06.2020 14:03:30</t>
  </si>
  <si>
    <t>18.06.2020 14:03:31</t>
  </si>
  <si>
    <t>18.06.2020 14:03:33</t>
  </si>
  <si>
    <t>18.06.2020 14:03:34</t>
  </si>
  <si>
    <t>18.06.2020 14:03:37</t>
  </si>
  <si>
    <t>18.06.2020 14:03:39</t>
  </si>
  <si>
    <t>18.06.2020 14:03:40</t>
  </si>
  <si>
    <t>18.06.2020 14:03:43</t>
  </si>
  <si>
    <t>18.06.2020 14:03:56</t>
  </si>
  <si>
    <t>18.06.2020 14:05:12</t>
  </si>
  <si>
    <t>18.06.2020 14:05:31</t>
  </si>
  <si>
    <t>18.06.2020 14:05:34</t>
  </si>
  <si>
    <t>18.06.2020 14:05:36</t>
  </si>
  <si>
    <t>18.06.2020 14:05:37</t>
  </si>
  <si>
    <t>18.06.2020 14:05:39</t>
  </si>
  <si>
    <t>18.06.2020 14:05:40</t>
  </si>
  <si>
    <t>18.06.2020 14:05:42</t>
  </si>
  <si>
    <t>18.06.2020 14:05:43</t>
  </si>
  <si>
    <t>18.06.2020 14:05:45</t>
  </si>
  <si>
    <t>18.06.2020 14:05:46</t>
  </si>
  <si>
    <t>18.06.2020 14:05:48</t>
  </si>
  <si>
    <t>18.06.2020 14:05:50</t>
  </si>
  <si>
    <t>18.06.2020 14:05:52</t>
  </si>
  <si>
    <t>18.06.2020 14:05:54</t>
  </si>
  <si>
    <t>18.06.2020 14:05:59</t>
  </si>
  <si>
    <t>18.06.2020 14:06:00</t>
  </si>
  <si>
    <t>18.06.2020 14:06:03</t>
  </si>
  <si>
    <t>18.06.2020 14:06:05</t>
  </si>
  <si>
    <t>18.06.2020 14:06:06</t>
  </si>
  <si>
    <t>18.06.2020 14:06:08</t>
  </si>
  <si>
    <t>18.06.2020 14:06:09</t>
  </si>
  <si>
    <t>18.06.2020 14:06:11</t>
  </si>
  <si>
    <t>18.06.2020 14:06:12</t>
  </si>
  <si>
    <t>18.06.2020 14:06:15</t>
  </si>
  <si>
    <t>18.06.2020 14:06:26</t>
  </si>
  <si>
    <t>18.06.2020 14:06:27</t>
  </si>
  <si>
    <t>18.06.2020 14:06:29</t>
  </si>
  <si>
    <t>18.06.2020 14:06:36</t>
  </si>
  <si>
    <t>18.06.2020 14:06:38</t>
  </si>
  <si>
    <t>18.06.2020 14:06:41</t>
  </si>
  <si>
    <t>18.06.2020 14:06:44</t>
  </si>
  <si>
    <t>18.06.2020 14:06:47</t>
  </si>
  <si>
    <t>18.06.2020 14:06:48</t>
  </si>
  <si>
    <t>18.06.2020 14:06:50</t>
  </si>
  <si>
    <t>18.06.2020 14:06:51</t>
  </si>
  <si>
    <t>18.06.2020 14:06:53</t>
  </si>
  <si>
    <t>18.06.2020 14:06:54</t>
  </si>
  <si>
    <t>18.06.2020 14:06:56</t>
  </si>
  <si>
    <t>18.06.2020 14:07:00</t>
  </si>
  <si>
    <t>18.06.2020 14:07:01</t>
  </si>
  <si>
    <t>18.06.2020 14:07:03</t>
  </si>
  <si>
    <t>18.06.2020 14:07:04</t>
  </si>
  <si>
    <t>18.06.2020 14:07:07</t>
  </si>
  <si>
    <t>18.06.2020 14:07:09</t>
  </si>
  <si>
    <t>18.06.2020 14:07:10</t>
  </si>
  <si>
    <t>18.06.2020 14:07:30</t>
  </si>
  <si>
    <t>18.06.2020 14:07:31</t>
  </si>
  <si>
    <t>18.06.2020 14:07:33</t>
  </si>
  <si>
    <t>18.06.2020 14:07:34</t>
  </si>
  <si>
    <t>18.06.2020 14:07:36</t>
  </si>
  <si>
    <t>18.06.2020 14:07:37</t>
  </si>
  <si>
    <t>18.06.2020 14:07:39</t>
  </si>
  <si>
    <t>18.06.2020 14:07:40</t>
  </si>
  <si>
    <t>18.06.2020 14:08:07</t>
  </si>
  <si>
    <t>18.06.2020 14:08:10</t>
  </si>
  <si>
    <t>18.06.2020 14:08:12</t>
  </si>
  <si>
    <t>18.06.2020 14:08:13</t>
  </si>
  <si>
    <t>18.06.2020 14:08:15</t>
  </si>
  <si>
    <t>18.06.2020 14:08:16</t>
  </si>
  <si>
    <t>18.06.2020 14:08:18</t>
  </si>
  <si>
    <t>18.06.2020 14:08:19</t>
  </si>
  <si>
    <t>18.06.2020 14:08:24</t>
  </si>
  <si>
    <t>18.06.2020 14:08:57</t>
  </si>
  <si>
    <t>18.06.2020 14:08:59</t>
  </si>
  <si>
    <t>18.06.2020 14:09:00</t>
  </si>
  <si>
    <t>18.06.2020 14:09:46</t>
  </si>
  <si>
    <t>18.06.2020 14:09:47</t>
  </si>
  <si>
    <t>18.06.2020 14:09:49</t>
  </si>
  <si>
    <t>18.06.2020 14:09:50</t>
  </si>
  <si>
    <t>18.06.2020 14:09:53</t>
  </si>
  <si>
    <t>18.06.2020 14:09:55</t>
  </si>
  <si>
    <t>18.06.2020 14:09:56</t>
  </si>
  <si>
    <t>18.06.2020 14:09:58</t>
  </si>
  <si>
    <t>18.06.2020 14:10:33</t>
  </si>
  <si>
    <t>18.06.2020 14:10:34</t>
  </si>
  <si>
    <t>18.06.2020 14:10:37</t>
  </si>
  <si>
    <t>18.06.2020 14:10:42</t>
  </si>
  <si>
    <t>18.06.2020 14:10:44</t>
  </si>
  <si>
    <t>18.06.2020 14:10:45</t>
  </si>
  <si>
    <t>18.06.2020 14:10:47</t>
  </si>
  <si>
    <t>18.06.2020 14:10:48</t>
  </si>
  <si>
    <t>18.06.2020 14:11:12</t>
  </si>
  <si>
    <t>18.06.2020 14:11:13</t>
  </si>
  <si>
    <t>18.06.2020 14:11:15</t>
  </si>
  <si>
    <t>18.06.2020 14:11:16</t>
  </si>
  <si>
    <t>18.06.2020 14:11:18</t>
  </si>
  <si>
    <t>18.06.2020 14:11:19</t>
  </si>
  <si>
    <t>18.06.2020 14:11:21</t>
  </si>
  <si>
    <t>18.06.2020 14:11:53</t>
  </si>
  <si>
    <t>18.06.2020 14:11:54</t>
  </si>
  <si>
    <t>18.06.2020 14:11:56</t>
  </si>
  <si>
    <t>18.06.2020 14:12:00</t>
  </si>
  <si>
    <t>18.06.2020 14:12:01</t>
  </si>
  <si>
    <t>18.06.2020 14:12:06</t>
  </si>
  <si>
    <t>18.06.2020 14:13:13</t>
  </si>
  <si>
    <t>18.06.2020 14:13:16</t>
  </si>
  <si>
    <t>18.06.2020 14:13:18</t>
  </si>
  <si>
    <t>18.06.2020 14:13:21</t>
  </si>
  <si>
    <t>18.06.2020 14:13:22</t>
  </si>
  <si>
    <t>18.06.2020 14:13:24</t>
  </si>
  <si>
    <t>18.06.2020 14:13:25</t>
  </si>
  <si>
    <t>18.06.2020 14:13:27</t>
  </si>
  <si>
    <t>18.06.2020 14:13:48</t>
  </si>
  <si>
    <t>18.06.2020 14:13:54</t>
  </si>
  <si>
    <t>18.06.2020 14:13:56</t>
  </si>
  <si>
    <t>18.06.2020 14:13:57</t>
  </si>
  <si>
    <t>18.06.2020 14:13:59</t>
  </si>
  <si>
    <t>18.06.2020 14:14:30</t>
  </si>
  <si>
    <t>18.06.2020 14:14:32</t>
  </si>
  <si>
    <t>18.06.2020 14:14:33</t>
  </si>
  <si>
    <t>18.06.2020 14:14:35</t>
  </si>
  <si>
    <t>18.06.2020 14:14:36</t>
  </si>
  <si>
    <t>18.06.2020 14:14:38</t>
  </si>
  <si>
    <t>18.06.2020 14:14:41</t>
  </si>
  <si>
    <t>18.06.2020 14:15:41</t>
  </si>
  <si>
    <t>18.06.2020 14:15:42</t>
  </si>
  <si>
    <t>18.06.2020 14:15:44</t>
  </si>
  <si>
    <t>18.06.2020 14:15:45</t>
  </si>
  <si>
    <t>18.06.2020 14:15:47</t>
  </si>
  <si>
    <t>18.06.2020 14:15:48</t>
  </si>
  <si>
    <t>18.06.2020 14:15:51</t>
  </si>
  <si>
    <t>18.06.2020 14:15:53</t>
  </si>
  <si>
    <t>18.06.2020 14:15:54</t>
  </si>
  <si>
    <t>18.06.2020 14:15:56</t>
  </si>
  <si>
    <t>18.06.2020 14:15:57</t>
  </si>
  <si>
    <t>18.06.2020 14:15:59</t>
  </si>
  <si>
    <t>18.06.2020 14:16:09</t>
  </si>
  <si>
    <t>18.06.2020 14:16:11</t>
  </si>
  <si>
    <t>18.06.2020 14:16:12</t>
  </si>
  <si>
    <t>18.06.2020 14:16:14</t>
  </si>
  <si>
    <t>18.06.2020 14:16:15</t>
  </si>
  <si>
    <t>18.06.2020 14:16:17</t>
  </si>
  <si>
    <t>18.06.2020 14:16:41</t>
  </si>
  <si>
    <t>18.06.2020 14:16:42</t>
  </si>
  <si>
    <t>18.06.2020 14:16:44</t>
  </si>
  <si>
    <t>18.06.2020 14:16:45</t>
  </si>
  <si>
    <t>18.06.2020 14:16:47</t>
  </si>
  <si>
    <t>18.06.2020 14:16:48</t>
  </si>
  <si>
    <t>18.06.2020 14:16:50</t>
  </si>
  <si>
    <t>18.06.2020 14:16:55</t>
  </si>
  <si>
    <t>18.06.2020 14:17:39</t>
  </si>
  <si>
    <t>18.06.2020 14:17:41</t>
  </si>
  <si>
    <t>18.06.2020 14:17:44</t>
  </si>
  <si>
    <t>18.06.2020 14:17:45</t>
  </si>
  <si>
    <t>18.06.2020 14:17:47</t>
  </si>
  <si>
    <t>18.06.2020 14:17:48</t>
  </si>
  <si>
    <t>18.06.2020 14:17:51</t>
  </si>
  <si>
    <t>18.06.2020 14:17:53</t>
  </si>
  <si>
    <t>18.06.2020 14:17:54</t>
  </si>
  <si>
    <t>18.06.2020 14:17:56</t>
  </si>
  <si>
    <t>18.06.2020 14:18:00</t>
  </si>
  <si>
    <t>18.06.2020 14:18:04</t>
  </si>
  <si>
    <t>18.06.2020 14:18:07</t>
  </si>
  <si>
    <t>18.06.2020 14:18:09</t>
  </si>
  <si>
    <t>18.06.2020 14:18:10</t>
  </si>
  <si>
    <t>18.06.2020 14:18:12</t>
  </si>
  <si>
    <t>18.06.2020 14:18:13</t>
  </si>
  <si>
    <t>18.06.2020 14:18:15</t>
  </si>
  <si>
    <t>18.06.2020 14:18:46</t>
  </si>
  <si>
    <t>18.06.2020 14:18:48</t>
  </si>
  <si>
    <t>18.06.2020 14:18:49</t>
  </si>
  <si>
    <t>18.06.2020 14:18:51</t>
  </si>
  <si>
    <t>18.06.2020 14:18:52</t>
  </si>
  <si>
    <t>18.06.2020 14:20:24</t>
  </si>
  <si>
    <t>18.06.2020 14:20:25</t>
  </si>
  <si>
    <t>18.06.2020 14:20:27</t>
  </si>
  <si>
    <t>18.06.2020 14:20:28</t>
  </si>
  <si>
    <t>18.06.2020 14:20:30</t>
  </si>
  <si>
    <t>18.06.2020 14:20:31</t>
  </si>
  <si>
    <t>18.06.2020 14:20:33</t>
  </si>
  <si>
    <t>18.06.2020 14:20:34</t>
  </si>
  <si>
    <t>18.06.2020 14:20:36</t>
  </si>
  <si>
    <t>18.06.2020 14:20:37</t>
  </si>
  <si>
    <t>18.06.2020 14:20:39</t>
  </si>
  <si>
    <t>18.06.2020 14:20:42</t>
  </si>
  <si>
    <t>18.06.2020 14:21:03</t>
  </si>
  <si>
    <t>18.06.2020 14:21:56</t>
  </si>
  <si>
    <t>18.06.2020 14:21:57</t>
  </si>
  <si>
    <t>18.06.2020 14:21:59</t>
  </si>
  <si>
    <t>18.06.2020 14:22:00</t>
  </si>
  <si>
    <t>18.06.2020 14:22:03</t>
  </si>
  <si>
    <t>18.06.2020 14:22:05</t>
  </si>
  <si>
    <t>18.06.2020 14:22:06</t>
  </si>
  <si>
    <t>18.06.2020 14:22:09</t>
  </si>
  <si>
    <t>18.06.2020 14:22:11</t>
  </si>
  <si>
    <t>18.06.2020 14:22:12</t>
  </si>
  <si>
    <t>18.06.2020 14:22:14</t>
  </si>
  <si>
    <t>18.06.2020 14:22:15</t>
  </si>
  <si>
    <t>18.06.2020 14:22:17</t>
  </si>
  <si>
    <t>18.06.2020 14:22:18</t>
  </si>
  <si>
    <t>18.06.2020 14:22:20</t>
  </si>
  <si>
    <t>18.06.2020 14:22:21</t>
  </si>
  <si>
    <t>18.06.2020 14:22:23</t>
  </si>
  <si>
    <t>18.06.2020 14:22:46</t>
  </si>
  <si>
    <t>18.06.2020 14:22:47</t>
  </si>
  <si>
    <t>18.06.2020 14:22:49</t>
  </si>
  <si>
    <t>18.06.2020 14:22:50</t>
  </si>
  <si>
    <t>18.06.2020 14:22:52</t>
  </si>
  <si>
    <t>18.06.2020 14:22:53</t>
  </si>
  <si>
    <t>18.06.2020 14:22:55</t>
  </si>
  <si>
    <t>18.06.2020 14:22:56</t>
  </si>
  <si>
    <t>18.06.2020 14:22:58</t>
  </si>
  <si>
    <t>18.06.2020 14:22:59</t>
  </si>
  <si>
    <t>18.06.2020 14:23:01</t>
  </si>
  <si>
    <t>18.06.2020 14:23:02</t>
  </si>
  <si>
    <t>18.06.2020 14:24:13</t>
  </si>
  <si>
    <t>18.06.2020 14:24:15</t>
  </si>
  <si>
    <t>18.06.2020 14:24:18</t>
  </si>
  <si>
    <t>18.06.2020 14:24:19</t>
  </si>
  <si>
    <t>18.06.2020 14:24:21</t>
  </si>
  <si>
    <t>18.06.2020 14:24:24</t>
  </si>
  <si>
    <t>18.06.2020 14:24:25</t>
  </si>
  <si>
    <t>18.06.2020 14:24:28</t>
  </si>
  <si>
    <t>18.06.2020 14:24:30</t>
  </si>
  <si>
    <t>18.06.2020 14:24:31</t>
  </si>
  <si>
    <t>18.06.2020 14:24:34</t>
  </si>
  <si>
    <t>18.06.2020 14:24:36</t>
  </si>
  <si>
    <t>18.06.2020 14:24:39</t>
  </si>
  <si>
    <t>18.06.2020 14:24:40</t>
  </si>
  <si>
    <t>18.06.2020 14:24:45</t>
  </si>
  <si>
    <t>18.06.2020 14:24:46</t>
  </si>
  <si>
    <t>18.06.2020 14:24:49</t>
  </si>
  <si>
    <t>18.06.2020 14:24:51</t>
  </si>
  <si>
    <t>18.06.2020 14:24:52</t>
  </si>
  <si>
    <t>18.06.2020 14:24:54</t>
  </si>
  <si>
    <t>18.06.2020 14:24:55</t>
  </si>
  <si>
    <t>18.06.2020 14:24:57</t>
  </si>
  <si>
    <t>18.06.2020 14:24:58</t>
  </si>
  <si>
    <t>18.06.2020 14:25:00</t>
  </si>
  <si>
    <t>18.06.2020 14:25:03</t>
  </si>
  <si>
    <t>18.06.2020 14:25:04</t>
  </si>
  <si>
    <t>18.06.2020 14:25:06</t>
  </si>
  <si>
    <t>18.06.2020 14:26:34</t>
  </si>
  <si>
    <t>18.06.2020 14:28:44</t>
  </si>
  <si>
    <t>18.06.2020 14:28:45</t>
  </si>
  <si>
    <t>18.06.2020 14:28:47</t>
  </si>
  <si>
    <t>18.06.2020 14:28:48</t>
  </si>
  <si>
    <t>18.06.2020 14:28:50</t>
  </si>
  <si>
    <t>18.06.2020 14:28:51</t>
  </si>
  <si>
    <t>18.06.2020 14:28:53</t>
  </si>
  <si>
    <t>18.06.2020 14:28:54</t>
  </si>
  <si>
    <t>18.06.2020 14:28:56</t>
  </si>
  <si>
    <t>18.06.2020 14:28:57</t>
  </si>
  <si>
    <t>18.06.2020 14:28:59</t>
  </si>
  <si>
    <t>18.06.2020 14:29:00</t>
  </si>
  <si>
    <t>18.06.2020 14:29:03</t>
  </si>
  <si>
    <t>18.06.2020 14:29:05</t>
  </si>
  <si>
    <t>18.06.2020 14:29:06</t>
  </si>
  <si>
    <t>18.06.2020 14:29:08</t>
  </si>
  <si>
    <t>18.06.2020 14:29:09</t>
  </si>
  <si>
    <t>18.06.2020 14:29:11</t>
  </si>
  <si>
    <t>18.06.2020 14:29:21</t>
  </si>
  <si>
    <t>18.06.2020 14:29:23</t>
  </si>
  <si>
    <t>18.06.2020 14:29:24</t>
  </si>
  <si>
    <t>18.06.2020 14:29:26</t>
  </si>
  <si>
    <t>18.06.2020 14:29:45</t>
  </si>
  <si>
    <t>18.06.2020 14:29:58</t>
  </si>
  <si>
    <t>18.06.2020 14:29:59</t>
  </si>
  <si>
    <t>18.06.2020 14:30:04</t>
  </si>
  <si>
    <t>18.06.2020 14:30:05</t>
  </si>
  <si>
    <t>18.06.2020 14:30:07</t>
  </si>
  <si>
    <t>18.06.2020 14:30:08</t>
  </si>
  <si>
    <t>18.06.2020 14:30:10</t>
  </si>
  <si>
    <t>18.06.2020 14:30:11</t>
  </si>
  <si>
    <t>18.06.2020 14:31:13</t>
  </si>
  <si>
    <t>18.06.2020 14:31:15</t>
  </si>
  <si>
    <t>18.06.2020 14:31:16</t>
  </si>
  <si>
    <t>18.06.2020 14:31:18</t>
  </si>
  <si>
    <t>18.06.2020 14:31:19</t>
  </si>
  <si>
    <t>18.06.2020 14:31:21</t>
  </si>
  <si>
    <t>18.06.2020 14:31:22</t>
  </si>
  <si>
    <t>18.06.2020 14:31:24</t>
  </si>
  <si>
    <t>18.06.2020 14:31:25</t>
  </si>
  <si>
    <t>18.06.2020 14:31:27</t>
  </si>
  <si>
    <t>18.06.2020 14:31:28</t>
  </si>
  <si>
    <t>18.06.2020 14:31:30</t>
  </si>
  <si>
    <t>18.06.2020 14:31:31</t>
  </si>
  <si>
    <t>18.06.2020 14:31:33</t>
  </si>
  <si>
    <t>18.06.2020 14:31:34</t>
  </si>
  <si>
    <t>18.06.2020 14:31:36</t>
  </si>
  <si>
    <t>18.06.2020 14:31:37</t>
  </si>
  <si>
    <t>18.06.2020 14:31:39</t>
  </si>
  <si>
    <t>18.06.2020 14:32:07</t>
  </si>
  <si>
    <t>18.06.2020 14:32:19</t>
  </si>
  <si>
    <t>18.06.2020 14:32:21</t>
  </si>
  <si>
    <t>18.06.2020 14:32:22</t>
  </si>
  <si>
    <t>18.06.2020 14:32:24</t>
  </si>
  <si>
    <t>18.06.2020 14:32:25</t>
  </si>
  <si>
    <t>18.06.2020 14:32:27</t>
  </si>
  <si>
    <t>18.06.2020 14:32:28</t>
  </si>
  <si>
    <t>18.06.2020 14:32:30</t>
  </si>
  <si>
    <t>18.06.2020 14:32:33</t>
  </si>
  <si>
    <t>18.06.2020 14:32:34</t>
  </si>
  <si>
    <t>18.06.2020 14:34:16</t>
  </si>
  <si>
    <t>18.06.2020 14:34:18</t>
  </si>
  <si>
    <t>18.06.2020 14:34:19</t>
  </si>
  <si>
    <t>18.06.2020 14:34:21</t>
  </si>
  <si>
    <t>18.06.2020 14:34:22</t>
  </si>
  <si>
    <t>18.06.2020 14:34:24</t>
  </si>
  <si>
    <t>18.06.2020 14:34:25</t>
  </si>
  <si>
    <t>18.06.2020 14:34:27</t>
  </si>
  <si>
    <t>18.06.2020 14:34:28</t>
  </si>
  <si>
    <t>18.06.2020 14:34:30</t>
  </si>
  <si>
    <t>18.06.2020 14:34:31</t>
  </si>
  <si>
    <t>18.06.2020 14:36:03</t>
  </si>
  <si>
    <t>18.06.2020 14:36:04</t>
  </si>
  <si>
    <t>18.06.2020 14:36:06</t>
  </si>
  <si>
    <t>18.06.2020 14:36:07</t>
  </si>
  <si>
    <t>18.06.2020 14:36:09</t>
  </si>
  <si>
    <t>18.06.2020 14:36:10</t>
  </si>
  <si>
    <t>18.06.2020 14:36:12</t>
  </si>
  <si>
    <t>18.06.2020 14:36:15</t>
  </si>
  <si>
    <t>18.06.2020 14:36:16</t>
  </si>
  <si>
    <t>18.06.2020 14:36:24</t>
  </si>
  <si>
    <t>18.06.2020 14:36:42</t>
  </si>
  <si>
    <t>18.06.2020 14:37:06</t>
  </si>
  <si>
    <t>18.06.2020 14:37:07</t>
  </si>
  <si>
    <t>18.06.2020 14:37:09</t>
  </si>
  <si>
    <t>18.06.2020 14:37:44</t>
  </si>
  <si>
    <t>18.06.2020 14:37:45</t>
  </si>
  <si>
    <t>18.06.2020 14:37:48</t>
  </si>
  <si>
    <t>18.06.2020 14:37:50</t>
  </si>
  <si>
    <t>18.06.2020 14:37:51</t>
  </si>
  <si>
    <t>18.06.2020 14:37:53</t>
  </si>
  <si>
    <t>18.06.2020 14:38:06</t>
  </si>
  <si>
    <t>18.06.2020 14:38:07</t>
  </si>
  <si>
    <t>18.06.2020 14:38:13</t>
  </si>
  <si>
    <t>18.06.2020 14:38:15</t>
  </si>
  <si>
    <t>18.06.2020 14:38:16</t>
  </si>
  <si>
    <t>18.06.2020 14:38:18</t>
  </si>
  <si>
    <t>18.06.2020 14:38:19</t>
  </si>
  <si>
    <t>18.06.2020 14:38:21</t>
  </si>
  <si>
    <t>18.06.2020 14:38:43</t>
  </si>
  <si>
    <t>18.06.2020 14:38:45</t>
  </si>
  <si>
    <t>18.06.2020 14:38:46</t>
  </si>
  <si>
    <t>18.06.2020 14:38:48</t>
  </si>
  <si>
    <t>18.06.2020 14:38:51</t>
  </si>
  <si>
    <t>18.06.2020 14:38:52</t>
  </si>
  <si>
    <t>18.06.2020 14:38:54</t>
  </si>
  <si>
    <t>18.06.2020 14:38:56</t>
  </si>
  <si>
    <t>18.06.2020 14:38:57</t>
  </si>
  <si>
    <t>18.06.2020 14:38:59</t>
  </si>
  <si>
    <t>18.06.2020 14:39:21</t>
  </si>
  <si>
    <t>18.06.2020 14:39:23</t>
  </si>
  <si>
    <t>18.06.2020 14:39:24</t>
  </si>
  <si>
    <t>18.06.2020 14:39:26</t>
  </si>
  <si>
    <t>18.06.2020 14:39:27</t>
  </si>
  <si>
    <t>18.06.2020 14:40:13</t>
  </si>
  <si>
    <t>18.06.2020 14:40:28</t>
  </si>
  <si>
    <t>18.06.2020 14:40:44</t>
  </si>
  <si>
    <t>18.06.2020 14:40:47</t>
  </si>
  <si>
    <t>18.06.2020 14:40:53</t>
  </si>
  <si>
    <t>18.06.2020 14:40:54</t>
  </si>
  <si>
    <t>18.06.2020 14:40:56</t>
  </si>
  <si>
    <t>18.06.2020 14:40:57</t>
  </si>
  <si>
    <t>18.06.2020 14:40:59</t>
  </si>
  <si>
    <t>18.06.2020 14:41:00</t>
  </si>
  <si>
    <t>18.06.2020 14:42:45</t>
  </si>
  <si>
    <t>18.06.2020 14:42:48</t>
  </si>
  <si>
    <t>18.06.2020 14:42:50</t>
  </si>
  <si>
    <t>18.06.2020 14:42:54</t>
  </si>
  <si>
    <t>18.06.2020 14:42:56</t>
  </si>
  <si>
    <t>18.06.2020 14:42:57</t>
  </si>
  <si>
    <t>18.06.2020 14:42:59</t>
  </si>
  <si>
    <t>18.06.2020 14:43:17</t>
  </si>
  <si>
    <t>18.06.2020 14:43:18</t>
  </si>
  <si>
    <t>18.06.2020 14:43:20</t>
  </si>
  <si>
    <t>18.06.2020 14:43:21</t>
  </si>
  <si>
    <t>18.06.2020 14:43:23</t>
  </si>
  <si>
    <t>18.06.2020 14:43:24</t>
  </si>
  <si>
    <t>18.06.2020 14:43:26</t>
  </si>
  <si>
    <t>18.06.2020 14:43:27</t>
  </si>
  <si>
    <t>18.06.2020 14:43:29</t>
  </si>
  <si>
    <t>18.06.2020 14:43:30</t>
  </si>
  <si>
    <t>18.06.2020 14:44:01</t>
  </si>
  <si>
    <t>18.06.2020 14:44:04</t>
  </si>
  <si>
    <t>18.06.2020 14:44:06</t>
  </si>
  <si>
    <t>18.06.2020 14:44:10</t>
  </si>
  <si>
    <t>18.06.2020 14:44:12</t>
  </si>
  <si>
    <t>18.06.2020 14:44:13</t>
  </si>
  <si>
    <t>18.06.2020 14:44:57</t>
  </si>
  <si>
    <t>18.06.2020 14:44:59</t>
  </si>
  <si>
    <t>18.06.2020 14:45:00</t>
  </si>
  <si>
    <t>18.06.2020 14:45:02</t>
  </si>
  <si>
    <t>18.06.2020 14:45:03</t>
  </si>
  <si>
    <t>18.06.2020 14:45:08</t>
  </si>
  <si>
    <t>18.06.2020 14:45:09</t>
  </si>
  <si>
    <t>18.06.2020 14:45:11</t>
  </si>
  <si>
    <t>18.06.2020 14:45:12</t>
  </si>
  <si>
    <t>18.06.2020 14:45:14</t>
  </si>
  <si>
    <t>18.06.2020 14:45:15</t>
  </si>
  <si>
    <t>18.06.2020 14:45:17</t>
  </si>
  <si>
    <t>18.06.2020 14:45:18</t>
  </si>
  <si>
    <t>18.06.2020 14:45:26</t>
  </si>
  <si>
    <t>18.06.2020 14:45:29</t>
  </si>
  <si>
    <t>18.06.2020 14:45:30</t>
  </si>
  <si>
    <t>18.06.2020 14:46:30</t>
  </si>
  <si>
    <t>18.06.2020 14:46:33</t>
  </si>
  <si>
    <t>18.06.2020 14:46:36</t>
  </si>
  <si>
    <t>18.06.2020 14:46:37</t>
  </si>
  <si>
    <t>18.06.2020 14:46:39</t>
  </si>
  <si>
    <t>18.06.2020 14:46:40</t>
  </si>
  <si>
    <t>18.06.2020 14:46:42</t>
  </si>
  <si>
    <t>18.06.2020 14:46:43</t>
  </si>
  <si>
    <t>18.06.2020 14:46:46</t>
  </si>
  <si>
    <t>18.06.2020 14:46:48</t>
  </si>
  <si>
    <t>18.06.2020 14:48:03</t>
  </si>
  <si>
    <t>18.06.2020 14:48:04</t>
  </si>
  <si>
    <t>18.06.2020 14:48:06</t>
  </si>
  <si>
    <t>18.06.2020 14:48:07</t>
  </si>
  <si>
    <t>18.06.2020 14:48:09</t>
  </si>
  <si>
    <t>18.06.2020 14:48:10</t>
  </si>
  <si>
    <t>18.06.2020 14:48:12</t>
  </si>
  <si>
    <t>18.06.2020 14:48:15</t>
  </si>
  <si>
    <t>18.06.2020 14:48:21</t>
  </si>
  <si>
    <t>18.06.2020 14:48:45</t>
  </si>
  <si>
    <t>18.06.2020 14:48:46</t>
  </si>
  <si>
    <t>18.06.2020 14:48:48</t>
  </si>
  <si>
    <t>18.06.2020 14:48:49</t>
  </si>
  <si>
    <t>18.06.2020 14:48:51</t>
  </si>
  <si>
    <t>18.06.2020 14:48:52</t>
  </si>
  <si>
    <t>18.06.2020 14:48:56</t>
  </si>
  <si>
    <t>18.06.2020 14:48:57</t>
  </si>
  <si>
    <t>18.06.2020 14:49:00</t>
  </si>
  <si>
    <t>18.06.2020 14:50:00</t>
  </si>
  <si>
    <t>18.06.2020 14:50:01</t>
  </si>
  <si>
    <t>18.06.2020 14:50:03</t>
  </si>
  <si>
    <t>18.06.2020 14:50:04</t>
  </si>
  <si>
    <t>18.06.2020 14:50:06</t>
  </si>
  <si>
    <t>18.06.2020 14:50:07</t>
  </si>
  <si>
    <t>18.06.2020 14:50:09</t>
  </si>
  <si>
    <t>18.06.2020 14:50:16</t>
  </si>
  <si>
    <t>18.06.2020 14:50:18</t>
  </si>
  <si>
    <t>18.06.2020 14:50:42</t>
  </si>
  <si>
    <t>18.06.2020 14:51:16</t>
  </si>
  <si>
    <t>18.06.2020 14:51:22</t>
  </si>
  <si>
    <t>18.06.2020 14:51:24</t>
  </si>
  <si>
    <t>18.06.2020 14:51:25</t>
  </si>
  <si>
    <t>18.06.2020 14:51:27</t>
  </si>
  <si>
    <t>18.06.2020 14:51:28</t>
  </si>
  <si>
    <t>18.06.2020 14:53:47</t>
  </si>
  <si>
    <t>18.06.2020 14:53:48</t>
  </si>
  <si>
    <t>18.06.2020 14:53:50</t>
  </si>
  <si>
    <t>18.06.2020 14:53:51</t>
  </si>
  <si>
    <t>18.06.2020 14:53:53</t>
  </si>
  <si>
    <t>18.06.2020 14:53:54</t>
  </si>
  <si>
    <t>18.06.2020 14:53:56</t>
  </si>
  <si>
    <t>18.06.2020 14:53:57</t>
  </si>
  <si>
    <t>18.06.2020 14:53:59</t>
  </si>
  <si>
    <t>18.06.2020 14:54:00</t>
  </si>
  <si>
    <t>18.06.2020 14:54:02</t>
  </si>
  <si>
    <t>18.06.2020 14:54:03</t>
  </si>
  <si>
    <t>18.06.2020 14:56:10</t>
  </si>
  <si>
    <t>18.06.2020 14:56:12</t>
  </si>
  <si>
    <t>18.06.2020 14:56:13</t>
  </si>
  <si>
    <t>18.06.2020 14:56:15</t>
  </si>
  <si>
    <t>18.06.2020 14:56:16</t>
  </si>
  <si>
    <t>18.06.2020 14:56:18</t>
  </si>
  <si>
    <t>18.06.2020 14:56:19</t>
  </si>
  <si>
    <t>18.06.2020 14:56:21</t>
  </si>
  <si>
    <t>18.06.2020 14:56:24</t>
  </si>
  <si>
    <t>18.06.2020 14:56:30</t>
  </si>
  <si>
    <t>18.06.2020 14:56:34</t>
  </si>
  <si>
    <t>18.06.2020 14:56:36</t>
  </si>
  <si>
    <t>18.06.2020 14:56:37</t>
  </si>
  <si>
    <t>18.06.2020 14:56:39</t>
  </si>
  <si>
    <t>18.06.2020 14:56:42</t>
  </si>
  <si>
    <t>18.06.2020 14:56:43</t>
  </si>
  <si>
    <t>18.06.2020 14:56:45</t>
  </si>
  <si>
    <t>18.06.2020 14:56:46</t>
  </si>
  <si>
    <t>18.06.2020 14:56:48</t>
  </si>
  <si>
    <t>18.06.2020 14:56:49</t>
  </si>
  <si>
    <t>18.06.2020 14:57:34</t>
  </si>
  <si>
    <t>18.06.2020 14:57:51</t>
  </si>
  <si>
    <t>18.06.2020 14:57:56</t>
  </si>
  <si>
    <t>18.06.2020 14:58:00</t>
  </si>
  <si>
    <t>18.06.2020 14:58:01</t>
  </si>
  <si>
    <t>18.06.2020 14:58:03</t>
  </si>
  <si>
    <t>18.06.2020 14:58:04</t>
  </si>
  <si>
    <t>18.06.2020 14:58:06</t>
  </si>
  <si>
    <t>18.06.2020 14:58:07</t>
  </si>
  <si>
    <t>18.06.2020 14:58:09</t>
  </si>
  <si>
    <t>18.06.2020 14:58:10</t>
  </si>
  <si>
    <t>18.06.2020 14:58:12</t>
  </si>
  <si>
    <t>18.06.2020 14:58:13</t>
  </si>
  <si>
    <t>18.06.2020 14:58:15</t>
  </si>
  <si>
    <t>18.06.2020 14:58:16</t>
  </si>
  <si>
    <t>18.06.2020 14:59:38</t>
  </si>
  <si>
    <t>18.06.2020 14:59:39</t>
  </si>
  <si>
    <t>18.06.2020 14:59:40</t>
  </si>
  <si>
    <t>18.06.2020 14:59:42</t>
  </si>
  <si>
    <t>18.06.2020 14:59:43</t>
  </si>
  <si>
    <t>18.06.2020 14:59:45</t>
  </si>
  <si>
    <t>18.06.2020 14:59:47</t>
  </si>
  <si>
    <t>18.06.2020 14:59:51</t>
  </si>
  <si>
    <t>18.06.2020 14:59:53</t>
  </si>
  <si>
    <t>18.06.2020 15:00:19</t>
  </si>
  <si>
    <t>18.06.2020 15:00:21</t>
  </si>
  <si>
    <t>18.06.2020 15:00:22</t>
  </si>
  <si>
    <t>18.06.2020 15:00:33</t>
  </si>
  <si>
    <t>18.06.2020 15:00:34</t>
  </si>
  <si>
    <t>18.06.2020 15:00:36</t>
  </si>
  <si>
    <t>18.06.2020 15:00:37</t>
  </si>
  <si>
    <t>18.06.2020 15:00:39</t>
  </si>
  <si>
    <t>18.06.2020 15:00:40</t>
  </si>
  <si>
    <t>18.06.2020 15:00:42</t>
  </si>
  <si>
    <t>18.06.2020 15:00:43</t>
  </si>
  <si>
    <t>18.06.2020 15:00:45</t>
  </si>
  <si>
    <t>18.06.2020 15:00:48</t>
  </si>
  <si>
    <t>18.06.2020 15:01:39</t>
  </si>
  <si>
    <t>18.06.2020 15:01:41</t>
  </si>
  <si>
    <t>18.06.2020 15:01:42</t>
  </si>
  <si>
    <t>18.06.2020 15:01:44</t>
  </si>
  <si>
    <t>18.06.2020 15:01:45</t>
  </si>
  <si>
    <t>18.06.2020 15:01:48</t>
  </si>
  <si>
    <t>18.06.2020 15:01:50</t>
  </si>
  <si>
    <t>18.06.2020 15:01:51</t>
  </si>
  <si>
    <t>18.06.2020 15:01:53</t>
  </si>
  <si>
    <t>18.06.2020 15:02:51</t>
  </si>
  <si>
    <t>18.06.2020 15:02:53</t>
  </si>
  <si>
    <t>18.06.2020 15:02:54</t>
  </si>
  <si>
    <t>18.06.2020 15:02:57</t>
  </si>
  <si>
    <t>18.06.2020 15:02:59</t>
  </si>
  <si>
    <t>18.06.2020 15:03:02</t>
  </si>
  <si>
    <t>18.06.2020 15:03:03</t>
  </si>
  <si>
    <t>18.06.2020 15:03:05</t>
  </si>
  <si>
    <t>18.06.2020 15:03:06</t>
  </si>
  <si>
    <t>18.06.2020 15:03:08</t>
  </si>
  <si>
    <t>18.06.2020 15:03:20</t>
  </si>
  <si>
    <t>18.06.2020 15:03:21</t>
  </si>
  <si>
    <t>18.06.2020 15:03:23</t>
  </si>
  <si>
    <t>18.06.2020 15:03:24</t>
  </si>
  <si>
    <t>18.06.2020 15:03:26</t>
  </si>
  <si>
    <t>18.06.2020 15:03:29</t>
  </si>
  <si>
    <t>18.06.2020 15:03:49</t>
  </si>
  <si>
    <t>18.06.2020 15:04:50</t>
  </si>
  <si>
    <t>18.06.2020 15:04:51</t>
  </si>
  <si>
    <t>18.06.2020 15:04:53</t>
  </si>
  <si>
    <t>18.06.2020 15:04:54</t>
  </si>
  <si>
    <t>18.06.2020 15:04:56</t>
  </si>
  <si>
    <t>18.06.2020 15:04:57</t>
  </si>
  <si>
    <t>18.06.2020 15:04:59</t>
  </si>
  <si>
    <t>18.06.2020 15:05:00</t>
  </si>
  <si>
    <t>18.06.2020 15:05:02</t>
  </si>
  <si>
    <t>18.06.2020 15:05:05</t>
  </si>
  <si>
    <t>18.06.2020 15:05:08</t>
  </si>
  <si>
    <t>18.06.2020 15:05:09</t>
  </si>
  <si>
    <t>18.06.2020 15:07:16</t>
  </si>
  <si>
    <t>18.06.2020 15:07:18</t>
  </si>
  <si>
    <t>18.06.2020 15:07:19</t>
  </si>
  <si>
    <t>18.06.2020 15:07:22</t>
  </si>
  <si>
    <t>18.06.2020 15:09:09</t>
  </si>
  <si>
    <t>18.06.2020 15:09:10</t>
  </si>
  <si>
    <t>18.06.2020 15:09:12</t>
  </si>
  <si>
    <t>18.06.2020 15:09:13</t>
  </si>
  <si>
    <t>18.06.2020 15:09:18</t>
  </si>
  <si>
    <t>18.06.2020 15:09:21</t>
  </si>
  <si>
    <t>18.06.2020 15:09:22</t>
  </si>
  <si>
    <t>18.06.2020 15:09:24</t>
  </si>
  <si>
    <t>18.06.2020 15:09:25</t>
  </si>
  <si>
    <t>18.06.2020 15:09:27</t>
  </si>
  <si>
    <t>18.06.2020 15:09:34</t>
  </si>
  <si>
    <t>18.06.2020 15:09:37</t>
  </si>
  <si>
    <t>18.06.2020 15:09:39</t>
  </si>
  <si>
    <t>18.06.2020 15:09:42</t>
  </si>
  <si>
    <t>18.06.2020 15:09:43</t>
  </si>
  <si>
    <t>18.06.2020 15:09:45</t>
  </si>
  <si>
    <t>18.06.2020 15:09:46</t>
  </si>
  <si>
    <t>18.06.2020 15:09:48</t>
  </si>
  <si>
    <t>18.06.2020 15:09:49</t>
  </si>
  <si>
    <t>18.06.2020 15:09:55</t>
  </si>
  <si>
    <t>18.06.2020 15:09:57</t>
  </si>
  <si>
    <t>18.06.2020 15:09:58</t>
  </si>
  <si>
    <t>18.06.2020 15:10:00</t>
  </si>
  <si>
    <t>18.06.2020 15:10:01</t>
  </si>
  <si>
    <t>18.06.2020 15:10:04</t>
  </si>
  <si>
    <t>18.06.2020 15:10:06</t>
  </si>
  <si>
    <t>18.06.2020 15:10:08</t>
  </si>
  <si>
    <t>18.06.2020 15:10:09</t>
  </si>
  <si>
    <t>18.06.2020 15:10:10</t>
  </si>
  <si>
    <t>18.06.2020 15:10:12</t>
  </si>
  <si>
    <t>18.06.2020 15:10:14</t>
  </si>
  <si>
    <t>18.06.2020 15:10:17</t>
  </si>
  <si>
    <t>18.06.2020 15:10:18</t>
  </si>
  <si>
    <t>18.06.2020 15:10:27</t>
  </si>
  <si>
    <t>18.06.2020 15:10:29</t>
  </si>
  <si>
    <t>18.06.2020 15:10:30</t>
  </si>
  <si>
    <t>18.06.2020 15:10:32</t>
  </si>
  <si>
    <t>18.06.2020 15:10:36</t>
  </si>
  <si>
    <t>18.06.2020 15:10:38</t>
  </si>
  <si>
    <t>18.06.2020 15:10:42</t>
  </si>
  <si>
    <t>18.06.2020 15:11:25</t>
  </si>
  <si>
    <t>18.06.2020 15:11:28</t>
  </si>
  <si>
    <t>18.06.2020 15:13:10</t>
  </si>
  <si>
    <t>18.06.2020 15:13:12</t>
  </si>
  <si>
    <t>18.06.2020 15:13:39</t>
  </si>
  <si>
    <t>18.06.2020 15:13:40</t>
  </si>
  <si>
    <t>18.06.2020 15:13:42</t>
  </si>
  <si>
    <t>18.06.2020 15:13:43</t>
  </si>
  <si>
    <t>18.06.2020 15:13:45</t>
  </si>
  <si>
    <t>18.06.2020 15:13:47</t>
  </si>
  <si>
    <t>18.06.2020 15:13:48</t>
  </si>
  <si>
    <t>18.06.2020 15:13:51</t>
  </si>
  <si>
    <t>18.06.2020 15:13:54</t>
  </si>
  <si>
    <t>18.06.2020 15:13:56</t>
  </si>
  <si>
    <t>18.06.2020 15:13:57</t>
  </si>
  <si>
    <t>18.06.2020 15:13:59</t>
  </si>
  <si>
    <t>18.06.2020 15:14:00</t>
  </si>
  <si>
    <t>18.06.2020 15:14:02</t>
  </si>
  <si>
    <t>18.06.2020 15:14:03</t>
  </si>
  <si>
    <t>18.06.2020 15:14:05</t>
  </si>
  <si>
    <t>18.06.2020 15:14:12</t>
  </si>
  <si>
    <t>18.06.2020 15:14:14</t>
  </si>
  <si>
    <t>18.06.2020 15:14:15</t>
  </si>
  <si>
    <t>18.06.2020 15:14:17</t>
  </si>
  <si>
    <t>18.06.2020 15:14:18</t>
  </si>
  <si>
    <t>18.06.2020 15:14:20</t>
  </si>
  <si>
    <t>18.06.2020 15:14:21</t>
  </si>
  <si>
    <t>18.06.2020 15:14:23</t>
  </si>
  <si>
    <t>18.06.2020 15:14:24</t>
  </si>
  <si>
    <t>18.06.2020 15:14:26</t>
  </si>
  <si>
    <t>18.06.2020 15:14:27</t>
  </si>
  <si>
    <t>18.06.2020 15:14:29</t>
  </si>
  <si>
    <t>18.06.2020 15:14:30</t>
  </si>
  <si>
    <t>18.06.2020 15:14:50</t>
  </si>
  <si>
    <t>18.06.2020 15:14:51</t>
  </si>
  <si>
    <t>18.06.2020 15:14:53</t>
  </si>
  <si>
    <t>18.06.2020 15:14:54</t>
  </si>
  <si>
    <t>18.06.2020 15:14:56</t>
  </si>
  <si>
    <t>18.06.2020 15:14:57</t>
  </si>
  <si>
    <t>18.06.2020 15:15:12</t>
  </si>
  <si>
    <t>18.06.2020 15:15:13</t>
  </si>
  <si>
    <t>18.06.2020 15:15:15</t>
  </si>
  <si>
    <t>18.06.2020 15:15:18</t>
  </si>
  <si>
    <t>18.06.2020 15:17:04</t>
  </si>
  <si>
    <t>18.06.2020 15:17:06</t>
  </si>
  <si>
    <t>18.06.2020 15:17:07</t>
  </si>
  <si>
    <t>18.06.2020 15:17:09</t>
  </si>
  <si>
    <t>18.06.2020 15:17:24</t>
  </si>
  <si>
    <t>18.06.2020 15:17:25</t>
  </si>
  <si>
    <t>18.06.2020 15:17:27</t>
  </si>
  <si>
    <t>18.06.2020 15:17:28</t>
  </si>
  <si>
    <t>18.06.2020 15:17:30</t>
  </si>
  <si>
    <t>18.06.2020 15:17:31</t>
  </si>
  <si>
    <t>18.06.2020 15:17:33</t>
  </si>
  <si>
    <t>18.06.2020 15:17:34</t>
  </si>
  <si>
    <t>18.06.2020 15:17:36</t>
  </si>
  <si>
    <t>18.06.2020 15:17:39</t>
  </si>
  <si>
    <t>18.06.2020 15:17:40</t>
  </si>
  <si>
    <t>18.06.2020 15:17:57</t>
  </si>
  <si>
    <t>18.06.2020 15:17:59</t>
  </si>
  <si>
    <t>18.06.2020 15:18:00</t>
  </si>
  <si>
    <t>18.06.2020 15:18:02</t>
  </si>
  <si>
    <t>18.06.2020 15:18:03</t>
  </si>
  <si>
    <t>18.06.2020 15:18:05</t>
  </si>
  <si>
    <t>18.06.2020 15:18:06</t>
  </si>
  <si>
    <t>18.06.2020 15:18:09</t>
  </si>
  <si>
    <t>18.06.2020 15:18:11</t>
  </si>
  <si>
    <t>18.06.2020 15:18:12</t>
  </si>
  <si>
    <t>18.06.2020 15:18:15</t>
  </si>
  <si>
    <t>18.06.2020 15:19:54</t>
  </si>
  <si>
    <t>18.06.2020 15:19:56</t>
  </si>
  <si>
    <t>18.06.2020 15:19:57</t>
  </si>
  <si>
    <t>18.06.2020 15:19:59</t>
  </si>
  <si>
    <t>18.06.2020 15:20:00</t>
  </si>
  <si>
    <t>18.06.2020 15:20:02</t>
  </si>
  <si>
    <t>18.06.2020 15:21:03</t>
  </si>
  <si>
    <t>18.06.2020 15:21:04</t>
  </si>
  <si>
    <t>18.06.2020 15:21:06</t>
  </si>
  <si>
    <t>18.06.2020 15:21:07</t>
  </si>
  <si>
    <t>18.06.2020 15:21:09</t>
  </si>
  <si>
    <t>18.06.2020 15:21:10</t>
  </si>
  <si>
    <t>18.06.2020 15:21:12</t>
  </si>
  <si>
    <t>18.06.2020 15:22:03</t>
  </si>
  <si>
    <t>18.06.2020 15:22:22</t>
  </si>
  <si>
    <t>18.06.2020 15:22:28</t>
  </si>
  <si>
    <t>18.06.2020 15:22:30</t>
  </si>
  <si>
    <t>18.06.2020 15:22:31</t>
  </si>
  <si>
    <t>18.06.2020 15:22:34</t>
  </si>
  <si>
    <t>18.06.2020 15:22:36</t>
  </si>
  <si>
    <t>18.06.2020 15:22:37</t>
  </si>
  <si>
    <t>18.06.2020 15:22:39</t>
  </si>
  <si>
    <t>18.06.2020 15:22:40</t>
  </si>
  <si>
    <t>18.06.2020 15:22:42</t>
  </si>
  <si>
    <t>18.06.2020 15:22:43</t>
  </si>
  <si>
    <t>18.06.2020 15:22:45</t>
  </si>
  <si>
    <t>18.06.2020 15:22:46</t>
  </si>
  <si>
    <t>18.06.2020 15:22:48</t>
  </si>
  <si>
    <t>18.06.2020 15:23:54</t>
  </si>
  <si>
    <t>18.06.2020 15:25:30</t>
  </si>
  <si>
    <t>18.06.2020 15:25:31</t>
  </si>
  <si>
    <t>18.06.2020 15:25:33</t>
  </si>
  <si>
    <t>18.06.2020 15:25:34</t>
  </si>
  <si>
    <t>18.06.2020 15:25:36</t>
  </si>
  <si>
    <t>18.06.2020 15:25:37</t>
  </si>
  <si>
    <t>18.06.2020 15:26:04</t>
  </si>
  <si>
    <t>18.06.2020 15:26:06</t>
  </si>
  <si>
    <t>18.06.2020 15:26:07</t>
  </si>
  <si>
    <t>18.06.2020 15:26:09</t>
  </si>
  <si>
    <t>18.06.2020 15:26:10</t>
  </si>
  <si>
    <t>18.06.2020 15:26:12</t>
  </si>
  <si>
    <t>18.06.2020 15:26:34</t>
  </si>
  <si>
    <t>18.06.2020 15:26:36</t>
  </si>
  <si>
    <t>18.06.2020 15:26:37</t>
  </si>
  <si>
    <t>18.06.2020 15:26:39</t>
  </si>
  <si>
    <t>18.06.2020 15:26:40</t>
  </si>
  <si>
    <t>18.06.2020 15:26:42</t>
  </si>
  <si>
    <t>18.06.2020 15:26:43</t>
  </si>
  <si>
    <t>18.06.2020 15:26:45</t>
  </si>
  <si>
    <t>18.06.2020 15:26:46</t>
  </si>
  <si>
    <t>18.06.2020 15:26:49</t>
  </si>
  <si>
    <t>18.06.2020 15:27:22</t>
  </si>
  <si>
    <t>18.06.2020 15:27:24</t>
  </si>
  <si>
    <t>18.06.2020 15:27:25</t>
  </si>
  <si>
    <t>18.06.2020 15:27:27</t>
  </si>
  <si>
    <t>18.06.2020 15:27:28</t>
  </si>
  <si>
    <t>18.06.2020 15:27:30</t>
  </si>
  <si>
    <t>18.06.2020 15:27:31</t>
  </si>
  <si>
    <t>18.06.2020 15:27:56</t>
  </si>
  <si>
    <t>18.06.2020 15:27:57</t>
  </si>
  <si>
    <t>18.06.2020 15:27:59</t>
  </si>
  <si>
    <t>18.06.2020 15:28:00</t>
  </si>
  <si>
    <t>18.06.2020 15:28:02</t>
  </si>
  <si>
    <t>18.06.2020 15:28:47</t>
  </si>
  <si>
    <t>18.06.2020 15:28:49</t>
  </si>
  <si>
    <t>18.06.2020 15:28:50</t>
  </si>
  <si>
    <t>18.06.2020 15:28:52</t>
  </si>
  <si>
    <t>18.06.2020 15:28:55</t>
  </si>
  <si>
    <t>18.06.2020 15:28:56</t>
  </si>
  <si>
    <t>18.06.2020 15:29:03</t>
  </si>
  <si>
    <t>18.06.2020 15:30:22</t>
  </si>
  <si>
    <t>18.06.2020 15:30:25</t>
  </si>
  <si>
    <t>18.06.2020 15:30:27</t>
  </si>
  <si>
    <t>18.06.2020 15:30:28</t>
  </si>
  <si>
    <t>18.06.2020 15:30:30</t>
  </si>
  <si>
    <t>18.06.2020 15:30:31</t>
  </si>
  <si>
    <t>18.06.2020 15:30:33</t>
  </si>
  <si>
    <t>18.06.2020 15:30:34</t>
  </si>
  <si>
    <t>18.06.2020 15:30:36</t>
  </si>
  <si>
    <t>18.06.2020 15:30:37</t>
  </si>
  <si>
    <t>18.06.2020 15:30:39</t>
  </si>
  <si>
    <t>18.06.2020 15:30:40</t>
  </si>
  <si>
    <t>18.06.2020 15:30:42</t>
  </si>
  <si>
    <t>18.06.2020 15:30:43</t>
  </si>
  <si>
    <t>18.06.2020 15:30:45</t>
  </si>
  <si>
    <t>18.06.2020 15:30:46</t>
  </si>
  <si>
    <t>18.06.2020 15:30:48</t>
  </si>
  <si>
    <t>18.06.2020 15:30:49</t>
  </si>
  <si>
    <t>18.06.2020 15:30:51</t>
  </si>
  <si>
    <t>18.06.2020 15:30:52</t>
  </si>
  <si>
    <t>18.06.2020 15:30:54</t>
  </si>
  <si>
    <t>18.06.2020 15:30:55</t>
  </si>
  <si>
    <t>18.06.2020 15:30:57</t>
  </si>
  <si>
    <t>18.06.2020 15:30:58</t>
  </si>
  <si>
    <t>18.06.2020 15:31:00</t>
  </si>
  <si>
    <t>18.06.2020 15:31:01</t>
  </si>
  <si>
    <t>18.06.2020 15:31:03</t>
  </si>
  <si>
    <t>18.06.2020 15:31:04</t>
  </si>
  <si>
    <t>18.06.2020 15:31:06</t>
  </si>
  <si>
    <t>18.06.2020 15:31:50</t>
  </si>
  <si>
    <t>18.06.2020 15:31:51</t>
  </si>
  <si>
    <t>18.06.2020 15:31:56</t>
  </si>
  <si>
    <t>18.06.2020 15:31:57</t>
  </si>
  <si>
    <t>18.06.2020 15:31:59</t>
  </si>
  <si>
    <t>18.06.2020 15:32:00</t>
  </si>
  <si>
    <t>18.06.2020 15:32:02</t>
  </si>
  <si>
    <t>18.06.2020 15:32:05</t>
  </si>
  <si>
    <t>18.06.2020 15:32:08</t>
  </si>
  <si>
    <t>18.06.2020 15:32:10</t>
  </si>
  <si>
    <t>18.06.2020 15:32:11</t>
  </si>
  <si>
    <t>18.06.2020 15:32:14</t>
  </si>
  <si>
    <t>18.06.2020 15:32:16</t>
  </si>
  <si>
    <t>18.06.2020 15:32:17</t>
  </si>
  <si>
    <t>18.06.2020 15:32:19</t>
  </si>
  <si>
    <t>18.06.2020 15:32:22</t>
  </si>
  <si>
    <t>18.06.2020 15:32:29</t>
  </si>
  <si>
    <t>18.06.2020 15:33:10</t>
  </si>
  <si>
    <t>18.06.2020 15:33:12</t>
  </si>
  <si>
    <t>18.06.2020 15:33:13</t>
  </si>
  <si>
    <t>18.06.2020 15:33:15</t>
  </si>
  <si>
    <t>18.06.2020 15:33:18</t>
  </si>
  <si>
    <t>18.06.2020 15:33:19</t>
  </si>
  <si>
    <t>18.06.2020 15:33:21</t>
  </si>
  <si>
    <t>18.06.2020 15:33:22</t>
  </si>
  <si>
    <t>18.06.2020 15:33:24</t>
  </si>
  <si>
    <t>18.06.2020 15:33:25</t>
  </si>
  <si>
    <t>18.06.2020 15:33:56</t>
  </si>
  <si>
    <t>18.06.2020 15:34:57</t>
  </si>
  <si>
    <t>18.06.2020 15:35:00</t>
  </si>
  <si>
    <t>18.06.2020 15:35:01</t>
  </si>
  <si>
    <t>18.06.2020 15:35:03</t>
  </si>
  <si>
    <t>18.06.2020 15:35:04</t>
  </si>
  <si>
    <t>18.06.2020 15:35:06</t>
  </si>
  <si>
    <t>18.06.2020 15:35:07</t>
  </si>
  <si>
    <t>18.06.2020 15:35:09</t>
  </si>
  <si>
    <t>18.06.2020 15:35:10</t>
  </si>
  <si>
    <t>18.06.2020 15:35:12</t>
  </si>
  <si>
    <t>18.06.2020 15:35:13</t>
  </si>
  <si>
    <t>18.06.2020 15:35:16</t>
  </si>
  <si>
    <t>18.06.2020 15:35:18</t>
  </si>
  <si>
    <t>18.06.2020 15:35:54</t>
  </si>
  <si>
    <t>18.06.2020 15:35:56</t>
  </si>
  <si>
    <t>18.06.2020 15:35:57</t>
  </si>
  <si>
    <t>18.06.2020 15:35:59</t>
  </si>
  <si>
    <t>18.06.2020 15:36:02</t>
  </si>
  <si>
    <t>18.06.2020 15:36:03</t>
  </si>
  <si>
    <t>18.06.2020 15:36:05</t>
  </si>
  <si>
    <t>18.06.2020 15:36:06</t>
  </si>
  <si>
    <t>18.06.2020 15:36:08</t>
  </si>
  <si>
    <t>18.06.2020 15:36:14</t>
  </si>
  <si>
    <t>18.06.2020 15:36:15</t>
  </si>
  <si>
    <t>18.06.2020 15:36:17</t>
  </si>
  <si>
    <t>18.06.2020 15:36:18</t>
  </si>
  <si>
    <t>18.06.2020 15:36:20</t>
  </si>
  <si>
    <t>18.06.2020 15:36:21</t>
  </si>
  <si>
    <t>18.06.2020 15:37:28</t>
  </si>
  <si>
    <t>18.06.2020 15:38:19</t>
  </si>
  <si>
    <t>18.06.2020 15:38:21</t>
  </si>
  <si>
    <t>18.06.2020 15:38:22</t>
  </si>
  <si>
    <t>18.06.2020 15:38:24</t>
  </si>
  <si>
    <t>18.06.2020 15:38:25</t>
  </si>
  <si>
    <t>18.06.2020 15:43:22</t>
  </si>
  <si>
    <t>18.06.2020 15:43:24</t>
  </si>
  <si>
    <t>18.06.2020 15:43:25</t>
  </si>
  <si>
    <t>18.06.2020 15:43:27</t>
  </si>
  <si>
    <t>18.06.2020 15:43:28</t>
  </si>
  <si>
    <t>18.06.2020 15:43:30</t>
  </si>
  <si>
    <t>18.06.2020 15:44:04</t>
  </si>
  <si>
    <t>18.06.2020 15:44:15</t>
  </si>
  <si>
    <t>18.06.2020 15:44:16</t>
  </si>
  <si>
    <t>18.06.2020 15:44:18</t>
  </si>
  <si>
    <t>18.06.2020 15:44:19</t>
  </si>
  <si>
    <t>18.06.2020 15:44:21</t>
  </si>
  <si>
    <t>18.06.2020 15:44:22</t>
  </si>
  <si>
    <t>18.06.2020 15:44:27</t>
  </si>
  <si>
    <t>18.06.2020 15:44:28</t>
  </si>
  <si>
    <t>18.06.2020 15:44:30</t>
  </si>
  <si>
    <t>18.06.2020 15:44:33</t>
  </si>
  <si>
    <t>18.06.2020 15:44:40</t>
  </si>
  <si>
    <t>18.06.2020 15:44:42</t>
  </si>
  <si>
    <t>18.06.2020 15:44:46</t>
  </si>
  <si>
    <t>18.06.2020 15:44:49</t>
  </si>
  <si>
    <t>18.06.2020 15:44:51</t>
  </si>
  <si>
    <t>18.06.2020 15:44:52</t>
  </si>
  <si>
    <t>18.06.2020 15:44:54</t>
  </si>
  <si>
    <t>18.06.2020 15:44:55</t>
  </si>
  <si>
    <t>18.06.2020 15:44:57</t>
  </si>
  <si>
    <t>18.06.2020 15:44:58</t>
  </si>
  <si>
    <t>18.06.2020 15:45:00</t>
  </si>
  <si>
    <t>18.06.2020 15:45:50</t>
  </si>
  <si>
    <t>18.06.2020 15:45:52</t>
  </si>
  <si>
    <t>18.06.2020 15:45:53</t>
  </si>
  <si>
    <t>18.06.2020 15:45:55</t>
  </si>
  <si>
    <t>18.06.2020 15:45:56</t>
  </si>
  <si>
    <t>18.06.2020 15:45:58</t>
  </si>
  <si>
    <t>18.06.2020 15:45:59</t>
  </si>
  <si>
    <t>18.06.2020 15:46:01</t>
  </si>
  <si>
    <t>18.06.2020 15:46:02</t>
  </si>
  <si>
    <t>18.06.2020 15:47:16</t>
  </si>
  <si>
    <t>18.06.2020 15:47:24</t>
  </si>
  <si>
    <t>18.06.2020 15:47:25</t>
  </si>
  <si>
    <t>18.06.2020 15:47:27</t>
  </si>
  <si>
    <t>18.06.2020 15:47:59</t>
  </si>
  <si>
    <t>18.06.2020 15:48:00</t>
  </si>
  <si>
    <t>18.06.2020 15:48:02</t>
  </si>
  <si>
    <t>18.06.2020 15:48:03</t>
  </si>
  <si>
    <t>18.06.2020 15:48:05</t>
  </si>
  <si>
    <t>18.06.2020 15:48:06</t>
  </si>
  <si>
    <t>18.06.2020 15:48:08</t>
  </si>
  <si>
    <t>18.06.2020 15:48:09</t>
  </si>
  <si>
    <t>18.06.2020 15:48:11</t>
  </si>
  <si>
    <t>18.06.2020 15:48:12</t>
  </si>
  <si>
    <t>18.06.2020 15:48:14</t>
  </si>
  <si>
    <t>18.06.2020 15:49:13</t>
  </si>
  <si>
    <t>18.06.2020 15:49:15</t>
  </si>
  <si>
    <t>18.06.2020 15:49:16</t>
  </si>
  <si>
    <t>18.06.2020 15:49:18</t>
  </si>
  <si>
    <t>18.06.2020 15:49:19</t>
  </si>
  <si>
    <t>18.06.2020 15:49:22</t>
  </si>
  <si>
    <t>18.06.2020 15:49:24</t>
  </si>
  <si>
    <t>18.06.2020 15:49:25</t>
  </si>
  <si>
    <t>18.06.2020 15:49:27</t>
  </si>
  <si>
    <t>18.06.2020 15:49:30</t>
  </si>
  <si>
    <t>18.06.2020 15:49:31</t>
  </si>
  <si>
    <t>18.06.2020 15:50:07</t>
  </si>
  <si>
    <t>18.06.2020 15:50:09</t>
  </si>
  <si>
    <t>18.06.2020 15:50:13</t>
  </si>
  <si>
    <t>18.06.2020 15:50:15</t>
  </si>
  <si>
    <t>18.06.2020 15:50:16</t>
  </si>
  <si>
    <t>18.06.2020 15:50:19</t>
  </si>
  <si>
    <t>18.06.2020 15:50:21</t>
  </si>
  <si>
    <t>18.06.2020 15:50:22</t>
  </si>
  <si>
    <t>18.06.2020 15:50:53</t>
  </si>
  <si>
    <t>18.06.2020 15:50:56</t>
  </si>
  <si>
    <t>18.06.2020 15:50:57</t>
  </si>
  <si>
    <t>18.06.2020 15:50:59</t>
  </si>
  <si>
    <t>18.06.2020 15:51:02</t>
  </si>
  <si>
    <t>18.06.2020 15:51:03</t>
  </si>
  <si>
    <t>18.06.2020 15:51:05</t>
  </si>
  <si>
    <t>18.06.2020 15:51:06</t>
  </si>
  <si>
    <t>18.06.2020 15:51:08</t>
  </si>
  <si>
    <t>18.06.2020 15:51:09</t>
  </si>
  <si>
    <t>18.06.2020 15:51:26</t>
  </si>
  <si>
    <t>18.06.2020 15:52:10</t>
  </si>
  <si>
    <t>18.06.2020 15:52:12</t>
  </si>
  <si>
    <t>18.06.2020 15:52:13</t>
  </si>
  <si>
    <t>18.06.2020 15:52:15</t>
  </si>
  <si>
    <t>18.06.2020 15:52:16</t>
  </si>
  <si>
    <t>18.06.2020 15:52:18</t>
  </si>
  <si>
    <t>18.06.2020 15:52:19</t>
  </si>
  <si>
    <t>18.06.2020 15:52:21</t>
  </si>
  <si>
    <t>18.06.2020 15:52:22</t>
  </si>
  <si>
    <t>18.06.2020 15:52:24</t>
  </si>
  <si>
    <t>18.06.2020 15:52:25</t>
  </si>
  <si>
    <t>18.06.2020 15:52:27</t>
  </si>
  <si>
    <t>18.06.2020 15:52:28</t>
  </si>
  <si>
    <t>18.06.2020 15:53:19</t>
  </si>
  <si>
    <t>18.06.2020 15:53:21</t>
  </si>
  <si>
    <t>18.06.2020 15:53:22</t>
  </si>
  <si>
    <t>18.06.2020 15:53:47</t>
  </si>
  <si>
    <t>18.06.2020 15:53:48</t>
  </si>
  <si>
    <t>18.06.2020 15:54:56</t>
  </si>
  <si>
    <t>18.06.2020 15:54:57</t>
  </si>
  <si>
    <t>18.06.2020 15:54:59</t>
  </si>
  <si>
    <t>18.06.2020 15:55:00</t>
  </si>
  <si>
    <t>18.06.2020 15:55:03</t>
  </si>
  <si>
    <t>18.06.2020 15:55:05</t>
  </si>
  <si>
    <t>18.06.2020 15:55:06</t>
  </si>
  <si>
    <t>18.06.2020 15:55:08</t>
  </si>
  <si>
    <t>18.06.2020 15:55:09</t>
  </si>
  <si>
    <t>18.06.2020 15:55:37</t>
  </si>
  <si>
    <t>18.06.2020 15:55:38</t>
  </si>
  <si>
    <t>18.06.2020 15:55:40</t>
  </si>
  <si>
    <t>18.06.2020 15:55:41</t>
  </si>
  <si>
    <t>18.06.2020 15:55:43</t>
  </si>
  <si>
    <t>18.06.2020 15:55:44</t>
  </si>
  <si>
    <t>18.06.2020 15:55:46</t>
  </si>
  <si>
    <t>18.06.2020 15:55:47</t>
  </si>
  <si>
    <t>18.06.2020 15:56:54</t>
  </si>
  <si>
    <t>18.06.2020 15:57:50</t>
  </si>
  <si>
    <t>18.06.2020 15:57:51</t>
  </si>
  <si>
    <t>18.06.2020 15:57:53</t>
  </si>
  <si>
    <t>18.06.2020 15:57:54</t>
  </si>
  <si>
    <t>18.06.2020 15:57:59</t>
  </si>
  <si>
    <t>18.06.2020 15:58:00</t>
  </si>
  <si>
    <t>18.06.2020 15:58:02</t>
  </si>
  <si>
    <t>18.06.2020 15:58:03</t>
  </si>
  <si>
    <t>18.06.2020 15:58:40</t>
  </si>
  <si>
    <t>18.06.2020 15:58:41</t>
  </si>
  <si>
    <t>18.06.2020 15:58:43</t>
  </si>
  <si>
    <t>18.06.2020 15:58:46</t>
  </si>
  <si>
    <t>18.06.2020 15:58:47</t>
  </si>
  <si>
    <t>18.06.2020 15:58:49</t>
  </si>
  <si>
    <t>18.06.2020 15:58:50</t>
  </si>
  <si>
    <t>18.06.2020 15:58:52</t>
  </si>
  <si>
    <t>18.06.2020 16:01:22</t>
  </si>
  <si>
    <t>18.06.2020 16:02:39</t>
  </si>
  <si>
    <t>18.06.2020 16:02:59</t>
  </si>
  <si>
    <t>18.06.2020 16:03:00</t>
  </si>
  <si>
    <t>18.06.2020 16:03:02</t>
  </si>
  <si>
    <t>18.06.2020 16:03:06</t>
  </si>
  <si>
    <t>18.06.2020 16:03:08</t>
  </si>
  <si>
    <t>18.06.2020 16:03:09</t>
  </si>
  <si>
    <t>18.06.2020 16:03:11</t>
  </si>
  <si>
    <t>18.06.2020 16:03:12</t>
  </si>
  <si>
    <t>18.06.2020 16:03:14</t>
  </si>
  <si>
    <t>18.06.2020 16:03:15</t>
  </si>
  <si>
    <t>18.06.2020 16:03:17</t>
  </si>
  <si>
    <t>18.06.2020 16:03:18</t>
  </si>
  <si>
    <t>18.06.2020 16:03:20</t>
  </si>
  <si>
    <t>18.06.2020 16:03:21</t>
  </si>
  <si>
    <t>18.06.2020 16:03:35</t>
  </si>
  <si>
    <t>18.06.2020 16:03:36</t>
  </si>
  <si>
    <t>18.06.2020 16:03:38</t>
  </si>
  <si>
    <t>18.06.2020 16:03:39</t>
  </si>
  <si>
    <t>18.06.2020 16:03:41</t>
  </si>
  <si>
    <t>18.06.2020 16:03:42</t>
  </si>
  <si>
    <t>18.06.2020 16:03:44</t>
  </si>
  <si>
    <t>18.06.2020 16:05:15</t>
  </si>
  <si>
    <t>18.06.2020 16:05:16</t>
  </si>
  <si>
    <t>18.06.2020 16:05:18</t>
  </si>
  <si>
    <t>18.06.2020 16:05:19</t>
  </si>
  <si>
    <t>18.06.2020 16:05:45</t>
  </si>
  <si>
    <t>18.06.2020 16:05:47</t>
  </si>
  <si>
    <t>18.06.2020 16:05:50</t>
  </si>
  <si>
    <t>18.06.2020 16:05:53</t>
  </si>
  <si>
    <t>18.06.2020 16:05:54</t>
  </si>
  <si>
    <t>18.06.2020 16:05:56</t>
  </si>
  <si>
    <t>18.06.2020 16:05:57</t>
  </si>
  <si>
    <t>18.06.2020 16:05:59</t>
  </si>
  <si>
    <t>18.06.2020 16:06:00</t>
  </si>
  <si>
    <t>18.06.2020 16:06:05</t>
  </si>
  <si>
    <t>18.06.2020 16:06:06</t>
  </si>
  <si>
    <t>18.06.2020 16:06:08</t>
  </si>
  <si>
    <t>18.06.2020 16:06:09</t>
  </si>
  <si>
    <t>18.06.2020 16:06:12</t>
  </si>
  <si>
    <t>18.06.2020 16:06:14</t>
  </si>
  <si>
    <t>18.06.2020 16:06:15</t>
  </si>
  <si>
    <t>18.06.2020 16:06:17</t>
  </si>
  <si>
    <t>18.06.2020 16:06:20</t>
  </si>
  <si>
    <t>18.06.2020 16:06:21</t>
  </si>
  <si>
    <t>18.06.2020 16:06:23</t>
  </si>
  <si>
    <t>18.06.2020 16:06:24</t>
  </si>
  <si>
    <t>18.06.2020 16:06:26</t>
  </si>
  <si>
    <t>18.06.2020 16:06:27</t>
  </si>
  <si>
    <t>18.06.2020 16:06:29</t>
  </si>
  <si>
    <t>18.06.2020 16:06:30</t>
  </si>
  <si>
    <t>18.06.2020 16:06:32</t>
  </si>
  <si>
    <t>18.06.2020 16:06:33</t>
  </si>
  <si>
    <t>18.06.2020 16:06:35</t>
  </si>
  <si>
    <t>18.06.2020 16:06:36</t>
  </si>
  <si>
    <t>18.06.2020 16:06:38</t>
  </si>
  <si>
    <t>18.06.2020 16:06:39</t>
  </si>
  <si>
    <t>18.06.2020 16:06:41</t>
  </si>
  <si>
    <t>18.06.2020 16:06:48</t>
  </si>
  <si>
    <t>18.06.2020 16:06:50</t>
  </si>
  <si>
    <t>18.06.2020 16:06:51</t>
  </si>
  <si>
    <t>18.06.2020 16:06:53</t>
  </si>
  <si>
    <t>18.06.2020 16:06:54</t>
  </si>
  <si>
    <t>18.06.2020 16:06:56</t>
  </si>
  <si>
    <t>18.06.2020 16:06:57</t>
  </si>
  <si>
    <t>18.06.2020 16:06:59</t>
  </si>
  <si>
    <t>18.06.2020 16:07:00</t>
  </si>
  <si>
    <t>18.06.2020 16:07:02</t>
  </si>
  <si>
    <t>18.06.2020 16:07:03</t>
  </si>
  <si>
    <t>18.06.2020 16:07:23</t>
  </si>
  <si>
    <t>18.06.2020 16:07:25</t>
  </si>
  <si>
    <t>18.06.2020 16:07:28</t>
  </si>
  <si>
    <t>18.06.2020 16:07:29</t>
  </si>
  <si>
    <t>18.06.2020 16:07:31</t>
  </si>
  <si>
    <t>18.06.2020 16:07:32</t>
  </si>
  <si>
    <t>18.06.2020 16:07:34</t>
  </si>
  <si>
    <t>18.06.2020 16:07:35</t>
  </si>
  <si>
    <t>18.06.2020 16:07:37</t>
  </si>
  <si>
    <t>18.06.2020 16:07:38</t>
  </si>
  <si>
    <t>18.06.2020 16:07:40</t>
  </si>
  <si>
    <t>18.06.2020 16:07:43</t>
  </si>
  <si>
    <t>18.06.2020 16:09:12</t>
  </si>
  <si>
    <t>18.06.2020 16:09:13</t>
  </si>
  <si>
    <t>18.06.2020 16:09:15</t>
  </si>
  <si>
    <t>18.06.2020 16:09:16</t>
  </si>
  <si>
    <t>18.06.2020 16:09:18</t>
  </si>
  <si>
    <t>18.06.2020 16:09:21</t>
  </si>
  <si>
    <t>18.06.2020 16:09:22</t>
  </si>
  <si>
    <t>18.06.2020 16:09:42</t>
  </si>
  <si>
    <t>18.06.2020 16:09:43</t>
  </si>
  <si>
    <t>18.06.2020 16:09:45</t>
  </si>
  <si>
    <t>18.06.2020 16:09:49</t>
  </si>
  <si>
    <t>18.06.2020 16:09:51</t>
  </si>
  <si>
    <t>18.06.2020 16:09:53</t>
  </si>
  <si>
    <t>18.06.2020 16:09:54</t>
  </si>
  <si>
    <t>18.06.2020 16:09:56</t>
  </si>
  <si>
    <t>18.06.2020 16:09:57</t>
  </si>
  <si>
    <t>18.06.2020 16:09:59</t>
  </si>
  <si>
    <t>18.06.2020 16:10:00</t>
  </si>
  <si>
    <t>18.06.2020 16:10:02</t>
  </si>
  <si>
    <t>18.06.2020 16:10:03</t>
  </si>
  <si>
    <t>18.06.2020 16:10:05</t>
  </si>
  <si>
    <t>18.06.2020 16:10:08</t>
  </si>
  <si>
    <t>18.06.2020 16:10:11</t>
  </si>
  <si>
    <t>18.06.2020 16:11:31</t>
  </si>
  <si>
    <t>18.06.2020 16:11:33</t>
  </si>
  <si>
    <t>18.06.2020 16:11:38</t>
  </si>
  <si>
    <t>18.06.2020 16:11:42</t>
  </si>
  <si>
    <t>18.06.2020 16:11:44</t>
  </si>
  <si>
    <t>18.06.2020 16:11:45</t>
  </si>
  <si>
    <t>18.06.2020 16:11:47</t>
  </si>
  <si>
    <t>18.06.2020 16:11:53</t>
  </si>
  <si>
    <t>18.06.2020 16:11:57</t>
  </si>
  <si>
    <t>18.06.2020 16:12:00</t>
  </si>
  <si>
    <t>18.06.2020 16:12:01</t>
  </si>
  <si>
    <t>18.06.2020 16:12:03</t>
  </si>
  <si>
    <t>18.06.2020 16:12:04</t>
  </si>
  <si>
    <t>18.06.2020 16:12:06</t>
  </si>
  <si>
    <t>18.06.2020 16:12:13</t>
  </si>
  <si>
    <t>18.06.2020 16:12:24</t>
  </si>
  <si>
    <t>18.06.2020 16:12:25</t>
  </si>
  <si>
    <t>18.06.2020 16:12:27</t>
  </si>
  <si>
    <t>18.06.2020 16:12:28</t>
  </si>
  <si>
    <t>18.06.2020 16:12:30</t>
  </si>
  <si>
    <t>18.06.2020 16:12:31</t>
  </si>
  <si>
    <t>18.06.2020 16:12:33</t>
  </si>
  <si>
    <t>18.06.2020 16:12:36</t>
  </si>
  <si>
    <t>18.06.2020 16:12:37</t>
  </si>
  <si>
    <t>18.06.2020 16:12:40</t>
  </si>
  <si>
    <t>18.06.2020 16:12:51</t>
  </si>
  <si>
    <t>18.06.2020 16:13:44</t>
  </si>
  <si>
    <t>18.06.2020 16:13:45</t>
  </si>
  <si>
    <t>18.06.2020 16:13:47</t>
  </si>
  <si>
    <t>18.06.2020 16:13:48</t>
  </si>
  <si>
    <t>18.06.2020 16:13:50</t>
  </si>
  <si>
    <t>18.06.2020 16:13:51</t>
  </si>
  <si>
    <t>18.06.2020 16:13:54</t>
  </si>
  <si>
    <t>18.06.2020 16:13:56</t>
  </si>
  <si>
    <t>18.06.2020 16:14:00</t>
  </si>
  <si>
    <t>18.06.2020 16:14:10</t>
  </si>
  <si>
    <t>18.06.2020 16:14:13</t>
  </si>
  <si>
    <t>18.06.2020 16:14:16</t>
  </si>
  <si>
    <t>18.06.2020 16:16:42</t>
  </si>
  <si>
    <t>18.06.2020 16:16:44</t>
  </si>
  <si>
    <t>18.06.2020 16:16:45</t>
  </si>
  <si>
    <t>18.06.2020 16:16:47</t>
  </si>
  <si>
    <t>18.06.2020 16:16:48</t>
  </si>
  <si>
    <t>18.06.2020 16:16:50</t>
  </si>
  <si>
    <t>18.06.2020 16:16:51</t>
  </si>
  <si>
    <t>18.06.2020 16:16:53</t>
  </si>
  <si>
    <t>18.06.2020 16:16:56</t>
  </si>
  <si>
    <t>18.06.2020 16:16:57</t>
  </si>
  <si>
    <t>18.06.2020 16:17:03</t>
  </si>
  <si>
    <t>18.06.2020 16:17:06</t>
  </si>
  <si>
    <t>18.06.2020 16:17:09</t>
  </si>
  <si>
    <t>18.06.2020 16:18:15</t>
  </si>
  <si>
    <t>18.06.2020 16:18:16</t>
  </si>
  <si>
    <t>18.06.2020 16:18:18</t>
  </si>
  <si>
    <t>18.06.2020 16:18:19</t>
  </si>
  <si>
    <t>18.06.2020 16:18:21</t>
  </si>
  <si>
    <t>18.06.2020 16:18:22</t>
  </si>
  <si>
    <t>18.06.2020 16:18:25</t>
  </si>
  <si>
    <t>18.06.2020 16:18:27</t>
  </si>
  <si>
    <t>18.06.2020 16:18:28</t>
  </si>
  <si>
    <t>18.06.2020 16:18:30</t>
  </si>
  <si>
    <t>18.06.2020 16:18:31</t>
  </si>
  <si>
    <t>18.06.2020 16:18:33</t>
  </si>
  <si>
    <t>18.06.2020 16:18:34</t>
  </si>
  <si>
    <t>18.06.2020 16:18:36</t>
  </si>
  <si>
    <t>18.06.2020 16:20:50</t>
  </si>
  <si>
    <t>18.06.2020 16:20:51</t>
  </si>
  <si>
    <t>18.06.2020 16:20:53</t>
  </si>
  <si>
    <t>18.06.2020 16:20:54</t>
  </si>
  <si>
    <t>18.06.2020 16:20:56</t>
  </si>
  <si>
    <t>18.06.2020 16:20:57</t>
  </si>
  <si>
    <t>18.06.2020 16:22:27</t>
  </si>
  <si>
    <t>18.06.2020 16:22:28</t>
  </si>
  <si>
    <t>18.06.2020 16:22:30</t>
  </si>
  <si>
    <t>18.06.2020 16:22:31</t>
  </si>
  <si>
    <t>18.06.2020 16:22:33</t>
  </si>
  <si>
    <t>18.06.2020 16:22:34</t>
  </si>
  <si>
    <t>18.06.2020 16:23:09</t>
  </si>
  <si>
    <t>18.06.2020 16:23:10</t>
  </si>
  <si>
    <t>18.06.2020 16:23:12</t>
  </si>
  <si>
    <t>18.06.2020 16:23:13</t>
  </si>
  <si>
    <t>18.06.2020 16:23:15</t>
  </si>
  <si>
    <t>18.06.2020 16:23:16</t>
  </si>
  <si>
    <t>18.06.2020 16:23:40</t>
  </si>
  <si>
    <t>18.06.2020 16:23:42</t>
  </si>
  <si>
    <t>18.06.2020 16:23:43</t>
  </si>
  <si>
    <t>18.06.2020 16:23:45</t>
  </si>
  <si>
    <t>18.06.2020 16:23:46</t>
  </si>
  <si>
    <t>18.06.2020 16:23:48</t>
  </si>
  <si>
    <t>18.06.2020 16:23:51</t>
  </si>
  <si>
    <t>18.06.2020 16:24:07</t>
  </si>
  <si>
    <t>18.06.2020 16:24:09</t>
  </si>
  <si>
    <t>18.06.2020 16:24:10</t>
  </si>
  <si>
    <t>18.06.2020 16:24:12</t>
  </si>
  <si>
    <t>18.06.2020 16:24:13</t>
  </si>
  <si>
    <t>18.06.2020 16:24:15</t>
  </si>
  <si>
    <t>18.06.2020 16:24:57</t>
  </si>
  <si>
    <t>18.06.2020 16:24:59</t>
  </si>
  <si>
    <t>18.06.2020 16:25:00</t>
  </si>
  <si>
    <t>18.06.2020 16:25:02</t>
  </si>
  <si>
    <t>18.06.2020 16:25:03</t>
  </si>
  <si>
    <t>18.06.2020 16:25:05</t>
  </si>
  <si>
    <t>18.06.2020 16:25:06</t>
  </si>
  <si>
    <t>18.06.2020 16:25:08</t>
  </si>
  <si>
    <t>18.06.2020 16:26:21</t>
  </si>
  <si>
    <t>18.06.2020 16:26:22</t>
  </si>
  <si>
    <t>18.06.2020 16:26:41</t>
  </si>
  <si>
    <t>18.06.2020 16:26:42</t>
  </si>
  <si>
    <t>18.06.2020 16:26:44</t>
  </si>
  <si>
    <t>18.06.2020 16:26:45</t>
  </si>
  <si>
    <t>18.06.2020 16:26:47</t>
  </si>
  <si>
    <t>18.06.2020 16:26:48</t>
  </si>
  <si>
    <t>18.06.2020 16:26:50</t>
  </si>
  <si>
    <t>18.06.2020 16:26:51</t>
  </si>
  <si>
    <t>18.06.2020 16:26:53</t>
  </si>
  <si>
    <t>18.06.2020 16:26:57</t>
  </si>
  <si>
    <t>18.06.2020 16:26:59</t>
  </si>
  <si>
    <t>18.06.2020 16:27:00</t>
  </si>
  <si>
    <t>18.06.2020 16:27:02</t>
  </si>
  <si>
    <t>18.06.2020 16:27:05</t>
  </si>
  <si>
    <t>18.06.2020 16:29:41</t>
  </si>
  <si>
    <t>18.06.2020 16:29:47</t>
  </si>
  <si>
    <t>18.06.2020 16:29:51</t>
  </si>
  <si>
    <t>18.06.2020 16:30:57</t>
  </si>
  <si>
    <t>18.06.2020 16:30:59</t>
  </si>
  <si>
    <t>18.06.2020 16:31:25</t>
  </si>
  <si>
    <t>18.06.2020 16:31:26</t>
  </si>
  <si>
    <t>18.06.2020 16:31:28</t>
  </si>
  <si>
    <t>18.06.2020 16:31:29</t>
  </si>
  <si>
    <t>18.06.2020 16:31:31</t>
  </si>
  <si>
    <t>18.06.2020 16:31:32</t>
  </si>
  <si>
    <t>18.06.2020 16:31:34</t>
  </si>
  <si>
    <t>18.06.2020 16:31:35</t>
  </si>
  <si>
    <t>18.06.2020 16:33:09</t>
  </si>
  <si>
    <t>18.06.2020 16:33:10</t>
  </si>
  <si>
    <t>18.06.2020 16:33:12</t>
  </si>
  <si>
    <t>18.06.2020 16:33:13</t>
  </si>
  <si>
    <t>18.06.2020 16:33:15</t>
  </si>
  <si>
    <t>18.06.2020 16:33:16</t>
  </si>
  <si>
    <t>18.06.2020 16:33:18</t>
  </si>
  <si>
    <t>18.06.2020 16:33:37</t>
  </si>
  <si>
    <t>18.06.2020 16:33:39</t>
  </si>
  <si>
    <t>18.06.2020 16:33:40</t>
  </si>
  <si>
    <t>18.06.2020 16:33:42</t>
  </si>
  <si>
    <t>18.06.2020 16:33:43</t>
  </si>
  <si>
    <t>18.06.2020 16:33:45</t>
  </si>
  <si>
    <t>18.06.2020 16:33:46</t>
  </si>
  <si>
    <t>18.06.2020 16:34:31</t>
  </si>
  <si>
    <t>18.06.2020 16:34:33</t>
  </si>
  <si>
    <t>18.06.2020 16:34:37</t>
  </si>
  <si>
    <t>18.06.2020 16:34:39</t>
  </si>
  <si>
    <t>18.06.2020 16:34:40</t>
  </si>
  <si>
    <t>18.06.2020 16:34:42</t>
  </si>
  <si>
    <t>18.06.2020 16:34:50</t>
  </si>
  <si>
    <t>18.06.2020 16:34:51</t>
  </si>
  <si>
    <t>18.06.2020 16:34:53</t>
  </si>
  <si>
    <t>18.06.2020 16:34:54</t>
  </si>
  <si>
    <t>18.06.2020 16:34:56</t>
  </si>
  <si>
    <t>18.06.2020 16:35:03</t>
  </si>
  <si>
    <t>18.06.2020 16:35:04</t>
  </si>
  <si>
    <t>18.06.2020 16:35:06</t>
  </si>
  <si>
    <t>18.06.2020 16:35:07</t>
  </si>
  <si>
    <t>18.06.2020 16:35:09</t>
  </si>
  <si>
    <t>18.06.2020 16:35:18</t>
  </si>
  <si>
    <t>18.06.2020 16:35:19</t>
  </si>
  <si>
    <t>18.06.2020 16:35:21</t>
  </si>
  <si>
    <t>18.06.2020 16:35:22</t>
  </si>
  <si>
    <t>18.06.2020 16:35:24</t>
  </si>
  <si>
    <t>18.06.2020 16:35:25</t>
  </si>
  <si>
    <t>18.06.2020 16:35:45</t>
  </si>
  <si>
    <t>18.06.2020 16:35:46</t>
  </si>
  <si>
    <t>18.06.2020 16:35:48</t>
  </si>
  <si>
    <t>18.06.2020 16:35:49</t>
  </si>
  <si>
    <t>18.06.2020 16:35:51</t>
  </si>
  <si>
    <t>18.06.2020 16:35:52</t>
  </si>
  <si>
    <t>18.06.2020 16:36:47</t>
  </si>
  <si>
    <t>18.06.2020 16:36:48</t>
  </si>
  <si>
    <t>18.06.2020 16:36:50</t>
  </si>
  <si>
    <t>18.06.2020 16:36:51</t>
  </si>
  <si>
    <t>18.06.2020 16:36:53</t>
  </si>
  <si>
    <t>18.06.2020 16:36:54</t>
  </si>
  <si>
    <t>18.06.2020 16:37:19</t>
  </si>
  <si>
    <t>18.06.2020 16:37:21</t>
  </si>
  <si>
    <t>18.06.2020 16:37:22</t>
  </si>
  <si>
    <t>18.06.2020 16:37:24</t>
  </si>
  <si>
    <t>18.06.2020 16:37:25</t>
  </si>
  <si>
    <t>18.06.2020 16:39:07</t>
  </si>
  <si>
    <t>18.06.2020 16:39:09</t>
  </si>
  <si>
    <t>18.06.2020 16:39:10</t>
  </si>
  <si>
    <t>18.06.2020 16:39:12</t>
  </si>
  <si>
    <t>18.06.2020 16:39:13</t>
  </si>
  <si>
    <t>18.06.2020 16:39:21</t>
  </si>
  <si>
    <t>18.06.2020 16:39:22</t>
  </si>
  <si>
    <t>18.06.2020 16:39:24</t>
  </si>
  <si>
    <t>18.06.2020 16:39:40</t>
  </si>
  <si>
    <t>18.06.2020 16:39:42</t>
  </si>
  <si>
    <t>18.06.2020 16:39:43</t>
  </si>
  <si>
    <t>18.06.2020 16:39:45</t>
  </si>
  <si>
    <t>18.06.2020 16:39:46</t>
  </si>
  <si>
    <t>18.06.2020 16:39:48</t>
  </si>
  <si>
    <t>18.06.2020 16:39:49</t>
  </si>
  <si>
    <t>18.06.2020 16:39:51</t>
  </si>
  <si>
    <t>18.06.2020 16:40:33</t>
  </si>
  <si>
    <t>18.06.2020 16:40:34</t>
  </si>
  <si>
    <t>18.06.2020 16:40:37</t>
  </si>
  <si>
    <t>18.06.2020 16:40:39</t>
  </si>
  <si>
    <t>18.06.2020 16:40:42</t>
  </si>
  <si>
    <t>18.06.2020 16:40:44</t>
  </si>
  <si>
    <t>18.06.2020 16:40:45</t>
  </si>
  <si>
    <t>18.06.2020 16:40:47</t>
  </si>
  <si>
    <t>18.06.2020 16:41:24</t>
  </si>
  <si>
    <t>18.06.2020 16:41:25</t>
  </si>
  <si>
    <t>18.06.2020 16:41:27</t>
  </si>
  <si>
    <t>18.06.2020 16:41:28</t>
  </si>
  <si>
    <t>18.06.2020 16:41:30</t>
  </si>
  <si>
    <t>18.06.2020 16:42:06</t>
  </si>
  <si>
    <t>18.06.2020 16:42:07</t>
  </si>
  <si>
    <t>18.06.2020 16:42:09</t>
  </si>
  <si>
    <t>18.06.2020 16:42:10</t>
  </si>
  <si>
    <t>18.06.2020 16:42:12</t>
  </si>
  <si>
    <t>18.06.2020 16:42:13</t>
  </si>
  <si>
    <t>18.06.2020 16:42:15</t>
  </si>
  <si>
    <t>18.06.2020 16:42:16</t>
  </si>
  <si>
    <t>18.06.2020 16:42:19</t>
  </si>
  <si>
    <t>18.06.2020 16:44:13</t>
  </si>
  <si>
    <t>18.06.2020 16:44:15</t>
  </si>
  <si>
    <t>18.06.2020 16:44:16</t>
  </si>
  <si>
    <t>18.06.2020 16:44:19</t>
  </si>
  <si>
    <t>18.06.2020 16:44:25</t>
  </si>
  <si>
    <t>18.06.2020 16:44:27</t>
  </si>
  <si>
    <t>18.06.2020 16:44:28</t>
  </si>
  <si>
    <t>18.06.2020 16:44:31</t>
  </si>
  <si>
    <t>18.06.2020 16:47:54</t>
  </si>
  <si>
    <t>18.06.2020 16:47:56</t>
  </si>
  <si>
    <t>18.06.2020 16:47:59</t>
  </si>
  <si>
    <t>18.06.2020 16:48:00</t>
  </si>
  <si>
    <t>18.06.2020 16:48:02</t>
  </si>
  <si>
    <t>18.06.2020 16:48:03</t>
  </si>
  <si>
    <t>18.06.2020 16:48:06</t>
  </si>
  <si>
    <t>18.06.2020 16:48:24</t>
  </si>
  <si>
    <t>18.06.2020 16:48:38</t>
  </si>
  <si>
    <t>18.06.2020 16:48:40</t>
  </si>
  <si>
    <t>18.06.2020 16:48:41</t>
  </si>
  <si>
    <t>18.06.2020 16:48:43</t>
  </si>
  <si>
    <t>18.06.2020 16:48:44</t>
  </si>
  <si>
    <t>18.06.2020 16:48:46</t>
  </si>
  <si>
    <t>18.06.2020 16:48:47</t>
  </si>
  <si>
    <t>18.06.2020 16:48:49</t>
  </si>
  <si>
    <t>18.06.2020 16:48:50</t>
  </si>
  <si>
    <t>18.06.2020 16:48:52</t>
  </si>
  <si>
    <t>18.06.2020 16:48:53</t>
  </si>
  <si>
    <t>18.06.2020 16:48:58</t>
  </si>
  <si>
    <t>18.06.2020 16:48:59</t>
  </si>
  <si>
    <t>18.06.2020 16:49:01</t>
  </si>
  <si>
    <t>18.06.2020 16:49:02</t>
  </si>
  <si>
    <t>18.06.2020 16:49:07</t>
  </si>
  <si>
    <t>18.06.2020 16:50:44</t>
  </si>
  <si>
    <t>18.06.2020 16:50:45</t>
  </si>
  <si>
    <t>18.06.2020 16:50:47</t>
  </si>
  <si>
    <t>18.06.2020 16:50:48</t>
  </si>
  <si>
    <t>18.06.2020 16:50:50</t>
  </si>
  <si>
    <t>18.06.2020 16:51:01</t>
  </si>
  <si>
    <t>18.06.2020 16:51:03</t>
  </si>
  <si>
    <t>18.06.2020 16:51:04</t>
  </si>
  <si>
    <t>18.06.2020 16:51:06</t>
  </si>
  <si>
    <t>18.06.2020 16:51:07</t>
  </si>
  <si>
    <t>18.06.2020 16:51:09</t>
  </si>
  <si>
    <t>18.06.2020 16:51:57</t>
  </si>
  <si>
    <t>18.06.2020 16:51:59</t>
  </si>
  <si>
    <t>18.06.2020 16:52:00</t>
  </si>
  <si>
    <t>18.06.2020 16:52:02</t>
  </si>
  <si>
    <t>18.06.2020 16:52:03</t>
  </si>
  <si>
    <t>18.06.2020 16:52:05</t>
  </si>
  <si>
    <t>18.06.2020 16:52:06</t>
  </si>
  <si>
    <t>18.06.2020 16:52:08</t>
  </si>
  <si>
    <t>18.06.2020 16:52:09</t>
  </si>
  <si>
    <t>18.06.2020 16:52:11</t>
  </si>
  <si>
    <t>18.06.2020 16:53:07</t>
  </si>
  <si>
    <t>18.06.2020 16:53:09</t>
  </si>
  <si>
    <t>18.06.2020 16:53:10</t>
  </si>
  <si>
    <t>18.06.2020 16:53:15</t>
  </si>
  <si>
    <t>18.06.2020 16:55:31</t>
  </si>
  <si>
    <t>18.06.2020 16:55:33</t>
  </si>
  <si>
    <t>18.06.2020 16:55:34</t>
  </si>
  <si>
    <t>18.06.2020 16:56:38</t>
  </si>
  <si>
    <t>18.06.2020 16:56:39</t>
  </si>
  <si>
    <t>18.06.2020 16:56:42</t>
  </si>
  <si>
    <t>18.06.2020 16:56:44</t>
  </si>
  <si>
    <t>18.06.2020 16:56:47</t>
  </si>
  <si>
    <t>18.06.2020 16:56:48</t>
  </si>
  <si>
    <t>18.06.2020 16:56:50</t>
  </si>
  <si>
    <t>18.06.2020 16:56:51</t>
  </si>
  <si>
    <t>18.06.2020 16:56:53</t>
  </si>
  <si>
    <t>18.06.2020 16:57:03</t>
  </si>
  <si>
    <t>18.06.2020 16:57:04</t>
  </si>
  <si>
    <t>18.06.2020 16:57:06</t>
  </si>
  <si>
    <t>18.06.2020 16:57:07</t>
  </si>
  <si>
    <t>18.06.2020 16:57:09</t>
  </si>
  <si>
    <t>18.06.2020 16:58:47</t>
  </si>
  <si>
    <t>18.06.2020 16:58:48</t>
  </si>
  <si>
    <t>18.06.2020 16:58:50</t>
  </si>
  <si>
    <t>18.06.2020 16:58:51</t>
  </si>
  <si>
    <t>18.06.2020 16:58:53</t>
  </si>
  <si>
    <t>18.06.2020 17:02:50</t>
  </si>
  <si>
    <t>18.06.2020 17:05:01</t>
  </si>
  <si>
    <t>18.06.2020 17:05:03</t>
  </si>
  <si>
    <t>18.06.2020 17:05:04</t>
  </si>
  <si>
    <t>18.06.2020 17:05:06</t>
  </si>
  <si>
    <t>18.06.2020 17:05:30</t>
  </si>
  <si>
    <t>18.06.2020 17:05:31</t>
  </si>
  <si>
    <t>18.06.2020 17:05:33</t>
  </si>
  <si>
    <t>18.06.2020 17:05:34</t>
  </si>
  <si>
    <t>18.06.2020 17:05:36</t>
  </si>
  <si>
    <t>18.06.2020 17:05:37</t>
  </si>
  <si>
    <t>18.06.2020 17:05:39</t>
  </si>
  <si>
    <t>18.06.2020 17:05:40</t>
  </si>
  <si>
    <t>18.06.2020 17:06:15</t>
  </si>
  <si>
    <t>18.06.2020 17:06:16</t>
  </si>
  <si>
    <t>18.06.2020 17:06:18</t>
  </si>
  <si>
    <t>18.06.2020 17:06:19</t>
  </si>
  <si>
    <t>18.06.2020 17:06:21</t>
  </si>
  <si>
    <t>18.06.2020 17:06:22</t>
  </si>
  <si>
    <t>18.06.2020 17:06:24</t>
  </si>
  <si>
    <t>18.06.2020 17:07:10</t>
  </si>
  <si>
    <t>18.06.2020 17:07:12</t>
  </si>
  <si>
    <t>18.06.2020 17:07:13</t>
  </si>
  <si>
    <t>18.06.2020 17:07:15</t>
  </si>
  <si>
    <t>18.06.2020 17:07:16</t>
  </si>
  <si>
    <t>18.06.2020 17:07:18</t>
  </si>
  <si>
    <t>18.06.2020 17:07:19</t>
  </si>
  <si>
    <t>18.06.2020 17:07:21</t>
  </si>
  <si>
    <t>18.06.2020 17:07:53</t>
  </si>
  <si>
    <t>18.06.2020 17:07:54</t>
  </si>
  <si>
    <t>18.06.2020 17:07:56</t>
  </si>
  <si>
    <t>18.06.2020 17:07:57</t>
  </si>
  <si>
    <t>18.06.2020 17:07:59</t>
  </si>
  <si>
    <t>18.06.2020 17:08:00</t>
  </si>
  <si>
    <t>18.06.2020 17:08:02</t>
  </si>
  <si>
    <t>18.06.2020 17:08:03</t>
  </si>
  <si>
    <t>18.06.2020 17:08:05</t>
  </si>
  <si>
    <t>18.06.2020 17:08:06</t>
  </si>
  <si>
    <t>18.06.2020 17:08:08</t>
  </si>
  <si>
    <t>18.06.2020 17:08:39</t>
  </si>
  <si>
    <t>18.06.2020 17:08:41</t>
  </si>
  <si>
    <t>18.06.2020 17:08:42</t>
  </si>
  <si>
    <t>18.06.2020 17:08:44</t>
  </si>
  <si>
    <t>18.06.2020 17:08:45</t>
  </si>
  <si>
    <t>18.06.2020 17:09:42</t>
  </si>
  <si>
    <t>18.06.2020 17:09:44</t>
  </si>
  <si>
    <t>18.06.2020 17:09:45</t>
  </si>
  <si>
    <t>18.06.2020 17:09:47</t>
  </si>
  <si>
    <t>18.06.2020 17:09:48</t>
  </si>
  <si>
    <t>18.06.2020 17:09:50</t>
  </si>
  <si>
    <t>18.06.2020 17:09:51</t>
  </si>
  <si>
    <t>18.06.2020 17:09:53</t>
  </si>
  <si>
    <t>18.06.2020 17:09:54</t>
  </si>
  <si>
    <t>18.06.2020 17:09:56</t>
  </si>
  <si>
    <t>18.06.2020 17:09:57</t>
  </si>
  <si>
    <t>18.06.2020 17:10:16</t>
  </si>
  <si>
    <t>18.06.2020 17:10:31</t>
  </si>
  <si>
    <t>18.06.2020 17:11:04</t>
  </si>
  <si>
    <t>18.06.2020 17:11:50</t>
  </si>
  <si>
    <t>18.06.2020 17:12:50</t>
  </si>
  <si>
    <t>18.06.2020 17:12:51</t>
  </si>
  <si>
    <t>18.06.2020 17:12:53</t>
  </si>
  <si>
    <t>18.06.2020 17:12:54</t>
  </si>
  <si>
    <t>18.06.2020 17:12:56</t>
  </si>
  <si>
    <t>18.06.2020 17:12:57</t>
  </si>
  <si>
    <t>18.06.2020 17:12:59</t>
  </si>
  <si>
    <t>18.06.2020 17:13:06</t>
  </si>
  <si>
    <t>18.06.2020 17:13:08</t>
  </si>
  <si>
    <t>18.06.2020 17:13:09</t>
  </si>
  <si>
    <t>18.06.2020 17:13:11</t>
  </si>
  <si>
    <t>18.06.2020 17:13:12</t>
  </si>
  <si>
    <t>18.06.2020 17:13:14</t>
  </si>
  <si>
    <t>18.06.2020 17:13:15</t>
  </si>
  <si>
    <t>18.06.2020 17:13:17</t>
  </si>
  <si>
    <t>18.06.2020 17:14:27</t>
  </si>
  <si>
    <t>18.06.2020 17:14:28</t>
  </si>
  <si>
    <t>18.06.2020 17:14:30</t>
  </si>
  <si>
    <t>18.06.2020 17:14:31</t>
  </si>
  <si>
    <t>18.06.2020 17:15:09</t>
  </si>
  <si>
    <t>18.06.2020 17:15:10</t>
  </si>
  <si>
    <t>18.06.2020 17:15:12</t>
  </si>
  <si>
    <t>18.06.2020 17:15:13</t>
  </si>
  <si>
    <t>18.06.2020 17:15:15</t>
  </si>
  <si>
    <t>18.06.2020 17:15:21</t>
  </si>
  <si>
    <t>18.06.2020 17:15:22</t>
  </si>
  <si>
    <t>18.06.2020 17:16:30</t>
  </si>
  <si>
    <t>18.06.2020 17:16:31</t>
  </si>
  <si>
    <t>18.06.2020 17:16:33</t>
  </si>
  <si>
    <t>18.06.2020 17:16:34</t>
  </si>
  <si>
    <t>18.06.2020 17:16:36</t>
  </si>
  <si>
    <t>18.06.2020 17:17:13</t>
  </si>
  <si>
    <t>18.06.2020 17:17:15</t>
  </si>
  <si>
    <t>18.06.2020 17:17:16</t>
  </si>
  <si>
    <t>18.06.2020 17:17:18</t>
  </si>
  <si>
    <t>18.06.2020 17:17:19</t>
  </si>
  <si>
    <t>18.06.2020 17:20:38</t>
  </si>
  <si>
    <t>18.06.2020 17:20:39</t>
  </si>
  <si>
    <t>18.06.2020 17:20:41</t>
  </si>
  <si>
    <t>18.06.2020 17:20:42</t>
  </si>
  <si>
    <t>18.06.2020 17:20:44</t>
  </si>
  <si>
    <t>18.06.2020 17:20:45</t>
  </si>
  <si>
    <t>18.06.2020 17:21:16</t>
  </si>
  <si>
    <t>18.06.2020 17:21:18</t>
  </si>
  <si>
    <t>18.06.2020 17:21:19</t>
  </si>
  <si>
    <t>18.06.2020 17:21:21</t>
  </si>
  <si>
    <t>18.06.2020 17:21:22</t>
  </si>
  <si>
    <t>18.06.2020 17:21:47</t>
  </si>
  <si>
    <t>18.06.2020 17:21:48</t>
  </si>
  <si>
    <t>18.06.2020 17:21:50</t>
  </si>
  <si>
    <t>18.06.2020 17:21:51</t>
  </si>
  <si>
    <t>18.06.2020 17:21:53</t>
  </si>
  <si>
    <t>18.06.2020 17:21:54</t>
  </si>
  <si>
    <t>18.06.2020 17:24:28</t>
  </si>
  <si>
    <t>18.06.2020 17:24:30</t>
  </si>
  <si>
    <t>18.06.2020 17:24:31</t>
  </si>
  <si>
    <t>18.06.2020 17:24:33</t>
  </si>
  <si>
    <t>18.06.2020 17:24:34</t>
  </si>
  <si>
    <t>18.06.2020 17:24:36</t>
  </si>
  <si>
    <t>18.06.2020 17:24:37</t>
  </si>
  <si>
    <t>18.06.2020 17:24:45</t>
  </si>
  <si>
    <t>18.06.2020 17:24:46</t>
  </si>
  <si>
    <t>18.06.2020 17:24:48</t>
  </si>
  <si>
    <t>18.06.2020 17:24:49</t>
  </si>
  <si>
    <t>18.06.2020 17:24:51</t>
  </si>
  <si>
    <t>18.06.2020 17:24:53</t>
  </si>
  <si>
    <t>18.06.2020 17:26:07</t>
  </si>
  <si>
    <t>18.06.2020 17:26:09</t>
  </si>
  <si>
    <t>18.06.2020 17:26:10</t>
  </si>
  <si>
    <t>18.06.2020 17:26:12</t>
  </si>
  <si>
    <t>18.06.2020 17:26:13</t>
  </si>
  <si>
    <t>18.06.2020 17:28:36</t>
  </si>
  <si>
    <t>18.06.2020 17:28:37</t>
  </si>
  <si>
    <t>18.06.2020 17:28:39</t>
  </si>
  <si>
    <t>18.06.2020 17:28:40</t>
  </si>
  <si>
    <t>18.06.2020 17:28:42</t>
  </si>
  <si>
    <t>18.06.2020 17:28:43</t>
  </si>
  <si>
    <t>18.06.2020 17:30:03</t>
  </si>
  <si>
    <t>18.06.2020 17:30:15</t>
  </si>
  <si>
    <t>18.06.2020 17:30:16</t>
  </si>
  <si>
    <t>18.06.2020 17:30:18</t>
  </si>
  <si>
    <t>18.06.2020 17:30:19</t>
  </si>
  <si>
    <t>18.06.2020 17:30:25</t>
  </si>
  <si>
    <t>18.06.2020 17:30:48</t>
  </si>
  <si>
    <t>18.06.2020 17:30:50</t>
  </si>
  <si>
    <t>18.06.2020 17:31:39</t>
  </si>
  <si>
    <t>18.06.2020 17:31:41</t>
  </si>
  <si>
    <t>18.06.2020 17:31:42</t>
  </si>
  <si>
    <t>18.06.2020 17:31:44</t>
  </si>
  <si>
    <t>18.06.2020 17:31:45</t>
  </si>
  <si>
    <t>18.06.2020 17:32:10</t>
  </si>
  <si>
    <t>18.06.2020 17:32:12</t>
  </si>
  <si>
    <t>18.06.2020 17:32:13</t>
  </si>
  <si>
    <t>18.06.2020 17:32:15</t>
  </si>
  <si>
    <t>18.06.2020 17:32:47</t>
  </si>
  <si>
    <t>18.06.2020 17:32:48</t>
  </si>
  <si>
    <t>18.06.2020 17:32:50</t>
  </si>
  <si>
    <t>18.06.2020 17:32:51</t>
  </si>
  <si>
    <t>18.06.2020 17:32:53</t>
  </si>
  <si>
    <t>18.06.2020 17:32:54</t>
  </si>
  <si>
    <t>18.06.2020 17:32:56</t>
  </si>
  <si>
    <t>18.06.2020 17:34:24</t>
  </si>
  <si>
    <t>18.06.2020 17:34:25</t>
  </si>
  <si>
    <t>18.06.2020 17:34:27</t>
  </si>
  <si>
    <t>18.06.2020 17:35:16</t>
  </si>
  <si>
    <t>18.06.2020 17:35:18</t>
  </si>
  <si>
    <t>18.06.2020 17:35:19</t>
  </si>
  <si>
    <t>18.06.2020 17:35:21</t>
  </si>
  <si>
    <t>18.06.2020 17:36:12</t>
  </si>
  <si>
    <t>18.06.2020 17:36:13</t>
  </si>
  <si>
    <t>18.06.2020 17:36:15</t>
  </si>
  <si>
    <t>18.06.2020 17:36:16</t>
  </si>
  <si>
    <t>18.06.2020 17:36:18</t>
  </si>
  <si>
    <t>18.06.2020 17:36:33</t>
  </si>
  <si>
    <t>18.06.2020 17:36:34</t>
  </si>
  <si>
    <t>18.06.2020 17:36:36</t>
  </si>
  <si>
    <t>18.06.2020 17:36:37</t>
  </si>
  <si>
    <t>18.06.2020 17:36:39</t>
  </si>
  <si>
    <t>18.06.2020 17:36:40</t>
  </si>
  <si>
    <t>18.06.2020 17:36:42</t>
  </si>
  <si>
    <t>18.06.2020 17:36:43</t>
  </si>
  <si>
    <t>18.06.2020 17:36:45</t>
  </si>
  <si>
    <t>18.06.2020 17:37:18</t>
  </si>
  <si>
    <t>18.06.2020 17:37:19</t>
  </si>
  <si>
    <t>18.06.2020 17:37:21</t>
  </si>
  <si>
    <t>18.06.2020 17:37:22</t>
  </si>
  <si>
    <t>18.06.2020 17:37:24</t>
  </si>
  <si>
    <t>18.06.2020 17:37:37</t>
  </si>
  <si>
    <t>18.06.2020 17:37:39</t>
  </si>
  <si>
    <t>18.06.2020 17:37:42</t>
  </si>
  <si>
    <t>18.06.2020 17:37:43</t>
  </si>
  <si>
    <t>18.06.2020 17:37:45</t>
  </si>
  <si>
    <t>18.06.2020 17:37:46</t>
  </si>
  <si>
    <t>18.06.2020 17:38:15</t>
  </si>
  <si>
    <t>18.06.2020 17:38:19</t>
  </si>
  <si>
    <t>18.06.2020 17:38:21</t>
  </si>
  <si>
    <t>18.06.2020 17:38:22</t>
  </si>
  <si>
    <t>18.06.2020 17:40:01</t>
  </si>
  <si>
    <t>18.06.2020 17:40:03</t>
  </si>
  <si>
    <t>18.06.2020 17:40:04</t>
  </si>
  <si>
    <t>18.06.2020 17:40:06</t>
  </si>
  <si>
    <t>18.06.2020 17:40:07</t>
  </si>
  <si>
    <t>18.06.2020 17:40:09</t>
  </si>
  <si>
    <t>18.06.2020 17:41:01</t>
  </si>
  <si>
    <t>18.06.2020 17:41:13</t>
  </si>
  <si>
    <t>18.06.2020 17:41:16</t>
  </si>
  <si>
    <t>18.06.2020 17:41:25</t>
  </si>
  <si>
    <t>18.06.2020 17:41:27</t>
  </si>
  <si>
    <t>18.06.2020 17:41:50</t>
  </si>
  <si>
    <t>18.06.2020 17:42:33</t>
  </si>
  <si>
    <t>18.06.2020 17:42:34</t>
  </si>
  <si>
    <t>18.06.2020 17:42:36</t>
  </si>
  <si>
    <t>18.06.2020 17:42:37</t>
  </si>
  <si>
    <t>18.06.2020 17:42:39</t>
  </si>
  <si>
    <t>18.06.2020 17:42:40</t>
  </si>
  <si>
    <t>18.06.2020 17:44:48</t>
  </si>
  <si>
    <t>18.06.2020 17:44:50</t>
  </si>
  <si>
    <t>18.06.2020 17:44:51</t>
  </si>
  <si>
    <t>18.06.2020 17:44:53</t>
  </si>
  <si>
    <t>18.06.2020 17:44:54</t>
  </si>
  <si>
    <t>18.06.2020 17:45:16</t>
  </si>
  <si>
    <t>18.06.2020 17:45:18</t>
  </si>
  <si>
    <t>18.06.2020 17:45:19</t>
  </si>
  <si>
    <t>18.06.2020 17:45:22</t>
  </si>
  <si>
    <t>18.06.2020 17:45:24</t>
  </si>
  <si>
    <t>18.06.2020 17:45:25</t>
  </si>
  <si>
    <t>18.06.2020 17:45:27</t>
  </si>
  <si>
    <t>18.06.2020 17:45:28</t>
  </si>
  <si>
    <t>18.06.2020 17:47:53</t>
  </si>
  <si>
    <t>18.06.2020 17:47:54</t>
  </si>
  <si>
    <t>18.06.2020 17:47:56</t>
  </si>
  <si>
    <t>18.06.2020 17:47:57</t>
  </si>
  <si>
    <t>18.06.2020 17:48:00</t>
  </si>
  <si>
    <t>18.06.2020 17:48:01</t>
  </si>
  <si>
    <t>18.06.2020 17:48:03</t>
  </si>
  <si>
    <t>18.06.2020 17:48:04</t>
  </si>
  <si>
    <t>18.06.2020 17:48:06</t>
  </si>
  <si>
    <t>18.06.2020 17:48:07</t>
  </si>
  <si>
    <t>18.06.2020 17:48:09</t>
  </si>
  <si>
    <t>18.06.2020 17:49:18</t>
  </si>
  <si>
    <t>18.06.2020 17:49:19</t>
  </si>
  <si>
    <t>18.06.2020 17:49:21</t>
  </si>
  <si>
    <t>18.06.2020 17:50:54</t>
  </si>
  <si>
    <t>18.06.2020 17:50:56</t>
  </si>
  <si>
    <t>18.06.2020 17:50:57</t>
  </si>
  <si>
    <t>18.06.2020 17:50:59</t>
  </si>
  <si>
    <t>18.06.2020 17:51:00</t>
  </si>
  <si>
    <t>18.06.2020 17:51:03</t>
  </si>
  <si>
    <t>18.06.2020 17:51:09</t>
  </si>
  <si>
    <t>18.06.2020 17:51:11</t>
  </si>
  <si>
    <t>18.06.2020 17:51:12</t>
  </si>
  <si>
    <t>18.06.2020 17:51:15</t>
  </si>
  <si>
    <t>18.06.2020 17:51:17</t>
  </si>
  <si>
    <t>18.06.2020 17:51:18</t>
  </si>
  <si>
    <t>18.06.2020 17:51:33</t>
  </si>
  <si>
    <t>18.06.2020 17:51:35</t>
  </si>
  <si>
    <t>18.06.2020 17:51:36</t>
  </si>
  <si>
    <t>18.06.2020 17:51:38</t>
  </si>
  <si>
    <t>18.06.2020 17:51:39</t>
  </si>
  <si>
    <t>18.06.2020 17:51:41</t>
  </si>
  <si>
    <t>18.06.2020 17:51:42</t>
  </si>
  <si>
    <t>18.06.2020 17:52:42</t>
  </si>
  <si>
    <t>18.06.2020 17:52:44</t>
  </si>
  <si>
    <t>18.06.2020 17:52:45</t>
  </si>
  <si>
    <t>18.06.2020 17:52:47</t>
  </si>
  <si>
    <t>18.06.2020 17:52:48</t>
  </si>
  <si>
    <t>18.06.2020 17:52:50</t>
  </si>
  <si>
    <t>18.06.2020 17:53:51</t>
  </si>
  <si>
    <t>18.06.2020 17:53:53</t>
  </si>
  <si>
    <t>18.06.2020 17:53:54</t>
  </si>
  <si>
    <t>18.06.2020 17:53:56</t>
  </si>
  <si>
    <t>18.06.2020 17:53:57</t>
  </si>
  <si>
    <t>18.06.2020 17:55:03</t>
  </si>
  <si>
    <t>18.06.2020 17:55:04</t>
  </si>
  <si>
    <t>18.06.2020 17:55:06</t>
  </si>
  <si>
    <t>18.06.2020 17:55:07</t>
  </si>
  <si>
    <t>18.06.2020 17:55:09</t>
  </si>
  <si>
    <t>18.06.2020 17:55:18</t>
  </si>
  <si>
    <t>18.06.2020 17:55:19</t>
  </si>
  <si>
    <t>18.06.2020 17:55:21</t>
  </si>
  <si>
    <t>18.06.2020 17:55:22</t>
  </si>
  <si>
    <t>18.06.2020 17:55:24</t>
  </si>
  <si>
    <t>18.06.2020 17:56:24</t>
  </si>
  <si>
    <t>18.06.2020 17:59:15</t>
  </si>
  <si>
    <t>18.06.2020 17:59:18</t>
  </si>
  <si>
    <t>18.06.2020 17:59:19</t>
  </si>
  <si>
    <t>18.06.2020 17:59:21</t>
  </si>
  <si>
    <t>18.06.2020 17:59:22</t>
  </si>
  <si>
    <t>18.06.2020 17:59:24</t>
  </si>
  <si>
    <t>18.06.2020 18:02:00</t>
  </si>
  <si>
    <t>18.06.2020 18:02:01</t>
  </si>
  <si>
    <t>18.06.2020 18:02:03</t>
  </si>
  <si>
    <t>18.06.2020 18:02:04</t>
  </si>
  <si>
    <t>18.06.2020 18:02:12</t>
  </si>
  <si>
    <t>18.06.2020 18:03:36</t>
  </si>
  <si>
    <t>18.06.2020 18:03:37</t>
  </si>
  <si>
    <t>18.06.2020 18:03:39</t>
  </si>
  <si>
    <t>18.06.2020 18:03:40</t>
  </si>
  <si>
    <t>18.06.2020 18:03:42</t>
  </si>
  <si>
    <t>18.06.2020 18:03:44</t>
  </si>
  <si>
    <t>18.06.2020 18:04:24</t>
  </si>
  <si>
    <t>18.06.2020 18:04:25</t>
  </si>
  <si>
    <t>18.06.2020 18:04:27</t>
  </si>
  <si>
    <t>18.06.2020 18:04:28</t>
  </si>
  <si>
    <t>18.06.2020 18:04:30</t>
  </si>
  <si>
    <t>18.06.2020 18:04:31</t>
  </si>
  <si>
    <t>18.06.2020 18:04:40</t>
  </si>
  <si>
    <t>18.06.2020 18:04:42</t>
  </si>
  <si>
    <t>18.06.2020 18:05:45</t>
  </si>
  <si>
    <t>18.06.2020 18:05:47</t>
  </si>
  <si>
    <t>18.06.2020 18:05:48</t>
  </si>
  <si>
    <t>18.06.2020 18:05:50</t>
  </si>
  <si>
    <t>18.06.2020 18:05:51</t>
  </si>
  <si>
    <t>18.06.2020 18:06:24</t>
  </si>
  <si>
    <t>18.06.2020 18:06:25</t>
  </si>
  <si>
    <t>18.06.2020 18:06:27</t>
  </si>
  <si>
    <t>18.06.2020 18:07:19</t>
  </si>
  <si>
    <t>18.06.2020 18:07:50</t>
  </si>
  <si>
    <t>18.06.2020 18:07:51</t>
  </si>
  <si>
    <t>18.06.2020 18:07:53</t>
  </si>
  <si>
    <t>18.06.2020 18:07:54</t>
  </si>
  <si>
    <t>18.06.2020 18:08:03</t>
  </si>
  <si>
    <t>18.06.2020 18:08:04</t>
  </si>
  <si>
    <t>18.06.2020 18:08:06</t>
  </si>
  <si>
    <t>18.06.2020 18:08:07</t>
  </si>
  <si>
    <t>18.06.2020 18:08:09</t>
  </si>
  <si>
    <t>18.06.2020 18:08:10</t>
  </si>
  <si>
    <t>18.06.2020 18:08:12</t>
  </si>
  <si>
    <t>18.06.2020 18:08:36</t>
  </si>
  <si>
    <t>18.06.2020 18:08:37</t>
  </si>
  <si>
    <t>18.06.2020 18:08:39</t>
  </si>
  <si>
    <t>18.06.2020 18:08:40</t>
  </si>
  <si>
    <t>18.06.2020 18:08:42</t>
  </si>
  <si>
    <t>18.06.2020 18:08:43</t>
  </si>
  <si>
    <t>18.06.2020 18:08:45</t>
  </si>
  <si>
    <t>18.06.2020 18:08:46</t>
  </si>
  <si>
    <t>18.06.2020 18:09:09</t>
  </si>
  <si>
    <t>18.06.2020 18:09:10</t>
  </si>
  <si>
    <t>18.06.2020 18:09:12</t>
  </si>
  <si>
    <t>18.06.2020 18:09:13</t>
  </si>
  <si>
    <t>18.06.2020 18:09:15</t>
  </si>
  <si>
    <t>18.06.2020 18:09:16</t>
  </si>
  <si>
    <t>18.06.2020 18:09:18</t>
  </si>
  <si>
    <t>18.06.2020 18:09:19</t>
  </si>
  <si>
    <t>18.06.2020 18:11:45</t>
  </si>
  <si>
    <t>18.06.2020 18:11:54</t>
  </si>
  <si>
    <t>18.06.2020 18:11:56</t>
  </si>
  <si>
    <t>18.06.2020 18:11:57</t>
  </si>
  <si>
    <t>18.06.2020 18:11:59</t>
  </si>
  <si>
    <t>18.06.2020 18:12:00</t>
  </si>
  <si>
    <t>18.06.2020 18:12:02</t>
  </si>
  <si>
    <t>18.06.2020 18:12:41</t>
  </si>
  <si>
    <t>18.06.2020 18:12:43</t>
  </si>
  <si>
    <t>18.06.2020 18:12:44</t>
  </si>
  <si>
    <t>18.06.2020 18:12:46</t>
  </si>
  <si>
    <t>18.06.2020 18:12:52</t>
  </si>
  <si>
    <t>18.06.2020 18:12:53</t>
  </si>
  <si>
    <t>18.06.2020 18:12:55</t>
  </si>
  <si>
    <t>18.06.2020 18:12:56</t>
  </si>
  <si>
    <t>18.06.2020 18:12:58</t>
  </si>
  <si>
    <t>18.06.2020 18:12:59</t>
  </si>
  <si>
    <t>18.06.2020 18:15:47</t>
  </si>
  <si>
    <t>18.06.2020 18:15:48</t>
  </si>
  <si>
    <t>18.06.2020 18:15:50</t>
  </si>
  <si>
    <t>18.06.2020 18:15:51</t>
  </si>
  <si>
    <t>18.06.2020 18:15:53</t>
  </si>
  <si>
    <t>18.06.2020 18:15:54</t>
  </si>
  <si>
    <t>18.06.2020 18:16:30</t>
  </si>
  <si>
    <t>18.06.2020 18:17:07</t>
  </si>
  <si>
    <t>18.06.2020 18:17:09</t>
  </si>
  <si>
    <t>18.06.2020 18:17:10</t>
  </si>
  <si>
    <t>18.06.2020 18:17:13</t>
  </si>
  <si>
    <t>18.06.2020 18:17:15</t>
  </si>
  <si>
    <t>18.06.2020 18:17:16</t>
  </si>
  <si>
    <t>18.06.2020 18:17:39</t>
  </si>
  <si>
    <t>18.06.2020 18:17:40</t>
  </si>
  <si>
    <t>18.06.2020 18:17:42</t>
  </si>
  <si>
    <t>18.06.2020 18:17:43</t>
  </si>
  <si>
    <t>18.06.2020 18:17:45</t>
  </si>
  <si>
    <t>18.06.2020 18:19:09</t>
  </si>
  <si>
    <t>18.06.2020 18:19:10</t>
  </si>
  <si>
    <t>18.06.2020 18:19:12</t>
  </si>
  <si>
    <t>18.06.2020 18:19:13</t>
  </si>
  <si>
    <t>18.06.2020 18:19:15</t>
  </si>
  <si>
    <t>18.06.2020 18:19:16</t>
  </si>
  <si>
    <t>18.06.2020 18:19:36</t>
  </si>
  <si>
    <t>18.06.2020 18:19:37</t>
  </si>
  <si>
    <t>18.06.2020 18:19:39</t>
  </si>
  <si>
    <t>18.06.2020 18:19:40</t>
  </si>
  <si>
    <t>18.06.2020 18:20:50</t>
  </si>
  <si>
    <t>18.06.2020 18:20:51</t>
  </si>
  <si>
    <t>18.06.2020 18:20:53</t>
  </si>
  <si>
    <t>18.06.2020 18:20:56</t>
  </si>
  <si>
    <t>18.06.2020 18:20:59</t>
  </si>
  <si>
    <t>18.06.2020 18:21:02</t>
  </si>
  <si>
    <t>18.06.2020 18:21:03</t>
  </si>
  <si>
    <t>18.06.2020 18:21:15</t>
  </si>
  <si>
    <t>18.06.2020 18:21:17</t>
  </si>
  <si>
    <t>18.06.2020 18:21:18</t>
  </si>
  <si>
    <t>18.06.2020 18:21:20</t>
  </si>
  <si>
    <t>18.06.2020 18:21:21</t>
  </si>
  <si>
    <t>18.06.2020 18:21:23</t>
  </si>
  <si>
    <t>18.06.2020 18:21:43</t>
  </si>
  <si>
    <t>18.06.2020 18:21:44</t>
  </si>
  <si>
    <t>18.06.2020 18:21:46</t>
  </si>
  <si>
    <t>18.06.2020 18:21:47</t>
  </si>
  <si>
    <t>18.06.2020 18:21:49</t>
  </si>
  <si>
    <t>18.06.2020 18:21:50</t>
  </si>
  <si>
    <t>18.06.2020 18:22:38</t>
  </si>
  <si>
    <t>18.06.2020 18:22:39</t>
  </si>
  <si>
    <t>18.06.2020 18:22:40</t>
  </si>
  <si>
    <t>18.06.2020 18:22:42</t>
  </si>
  <si>
    <t>18.06.2020 18:22:43</t>
  </si>
  <si>
    <t>18.06.2020 18:22:45</t>
  </si>
  <si>
    <t>18.06.2020 18:24:12</t>
  </si>
  <si>
    <t>18.06.2020 18:24:13</t>
  </si>
  <si>
    <t>18.06.2020 18:24:15</t>
  </si>
  <si>
    <t>18.06.2020 18:24:21</t>
  </si>
  <si>
    <t>18.06.2020 18:24:22</t>
  </si>
  <si>
    <t>18.06.2020 18:24:54</t>
  </si>
  <si>
    <t>18.06.2020 18:24:56</t>
  </si>
  <si>
    <t>18.06.2020 18:24:57</t>
  </si>
  <si>
    <t>18.06.2020 18:24:59</t>
  </si>
  <si>
    <t>18.06.2020 18:25:00</t>
  </si>
  <si>
    <t>18.06.2020 18:25:17</t>
  </si>
  <si>
    <t>18.06.2020 18:25:18</t>
  </si>
  <si>
    <t>18.06.2020 18:25:20</t>
  </si>
  <si>
    <t>18.06.2020 18:25:21</t>
  </si>
  <si>
    <t>18.06.2020 18:25:23</t>
  </si>
  <si>
    <t>18.06.2020 18:25:41</t>
  </si>
  <si>
    <t>18.06.2020 18:25:42</t>
  </si>
  <si>
    <t>18.06.2020 18:25:44</t>
  </si>
  <si>
    <t>18.06.2020 18:25:45</t>
  </si>
  <si>
    <t>18.06.2020 18:28:09</t>
  </si>
  <si>
    <t>18.06.2020 18:28:10</t>
  </si>
  <si>
    <t>18.06.2020 18:28:12</t>
  </si>
  <si>
    <t>18.06.2020 18:28:16</t>
  </si>
  <si>
    <t>18.06.2020 18:28:18</t>
  </si>
  <si>
    <t>18.06.2020 18:29:18</t>
  </si>
  <si>
    <t>18.06.2020 18:29:19</t>
  </si>
  <si>
    <t>18.06.2020 18:29:21</t>
  </si>
  <si>
    <t>18.06.2020 18:29:22</t>
  </si>
  <si>
    <t>18.06.2020 18:29:24</t>
  </si>
  <si>
    <t>18.06.2020 18:29:36</t>
  </si>
  <si>
    <t>18.06.2020 18:29:37</t>
  </si>
  <si>
    <t>18.06.2020 18:29:39</t>
  </si>
  <si>
    <t>18.06.2020 18:29:40</t>
  </si>
  <si>
    <t>18.06.2020 18:30:57</t>
  </si>
  <si>
    <t>18.06.2020 18:30:59</t>
  </si>
  <si>
    <t>18.06.2020 18:31:00</t>
  </si>
  <si>
    <t>18.06.2020 18:31:02</t>
  </si>
  <si>
    <t>18.06.2020 18:31:03</t>
  </si>
  <si>
    <t>18.06.2020 18:31:05</t>
  </si>
  <si>
    <t>18.06.2020 18:31:06</t>
  </si>
  <si>
    <t>18.06.2020 18:31:08</t>
  </si>
  <si>
    <t>18.06.2020 18:31:15</t>
  </si>
  <si>
    <t>18.06.2020 18:32:47</t>
  </si>
  <si>
    <t>18.06.2020 18:34:12</t>
  </si>
  <si>
    <t>18.06.2020 18:34:13</t>
  </si>
  <si>
    <t>18.06.2020 18:34:15</t>
  </si>
  <si>
    <t>18.06.2020 18:34:16</t>
  </si>
  <si>
    <t>18.06.2020 18:34:18</t>
  </si>
  <si>
    <t>18.06.2020 18:34:19</t>
  </si>
  <si>
    <t>18.06.2020 18:34:21</t>
  </si>
  <si>
    <t>18.06.2020 18:34:22</t>
  </si>
  <si>
    <t>18.06.2020 18:34:25</t>
  </si>
  <si>
    <t>18.06.2020 18:34:28</t>
  </si>
  <si>
    <t>18.06.2020 18:34:34</t>
  </si>
  <si>
    <t>18.06.2020 18:34:36</t>
  </si>
  <si>
    <t>18.06.2020 18:34:37</t>
  </si>
  <si>
    <t>18.06.2020 18:34:39</t>
  </si>
  <si>
    <t>18.06.2020 18:34:40</t>
  </si>
  <si>
    <t>18.06.2020 18:34:42</t>
  </si>
  <si>
    <t>18.06.2020 18:37:24</t>
  </si>
  <si>
    <t>18.06.2020 18:37:27</t>
  </si>
  <si>
    <t>18.06.2020 18:38:06</t>
  </si>
  <si>
    <t>18.06.2020 18:38:07</t>
  </si>
  <si>
    <t>18.06.2020 18:38:09</t>
  </si>
  <si>
    <t>18.06.2020 18:38:10</t>
  </si>
  <si>
    <t>18.06.2020 18:38:12</t>
  </si>
  <si>
    <t>18.06.2020 18:38:13</t>
  </si>
  <si>
    <t>18.06.2020 18:38:19</t>
  </si>
  <si>
    <t>18.06.2020 18:38:21</t>
  </si>
  <si>
    <t>18.06.2020 18:38:27</t>
  </si>
  <si>
    <t>18.06.2020 18:38:31</t>
  </si>
  <si>
    <t>18.06.2020 18:38:33</t>
  </si>
  <si>
    <t>18.06.2020 18:38:34</t>
  </si>
  <si>
    <t>18.06.2020 18:38:36</t>
  </si>
  <si>
    <t>18.06.2020 18:38:37</t>
  </si>
  <si>
    <t>18.06.2020 18:38:39</t>
  </si>
  <si>
    <t>18.06.2020 18:38:40</t>
  </si>
  <si>
    <t>18.06.2020 18:38:42</t>
  </si>
  <si>
    <t>18.06.2020 18:38:46</t>
  </si>
  <si>
    <t>18.06.2020 18:38:48</t>
  </si>
  <si>
    <t>18.06.2020 18:38:51</t>
  </si>
  <si>
    <t>18.06.2020 18:41:28</t>
  </si>
  <si>
    <t>18.06.2020 18:41:30</t>
  </si>
  <si>
    <t>18.06.2020 18:41:31</t>
  </si>
  <si>
    <t>18.06.2020 18:41:33</t>
  </si>
  <si>
    <t>18.06.2020 18:41:34</t>
  </si>
  <si>
    <t>18.06.2020 18:41:36</t>
  </si>
  <si>
    <t>18.06.2020 18:41:37</t>
  </si>
  <si>
    <t>18.06.2020 18:41:39</t>
  </si>
  <si>
    <t>18.06.2020 18:41:40</t>
  </si>
  <si>
    <t>18.06.2020 18:41:42</t>
  </si>
  <si>
    <t>18.06.2020 18:41:43</t>
  </si>
  <si>
    <t>18.06.2020 18:41:48</t>
  </si>
  <si>
    <t>18.06.2020 18:42:03</t>
  </si>
  <si>
    <t>18.06.2020 18:42:04</t>
  </si>
  <si>
    <t>18.06.2020 18:42:06</t>
  </si>
  <si>
    <t>18.06.2020 18:42:07</t>
  </si>
  <si>
    <t>18.06.2020 18:42:09</t>
  </si>
  <si>
    <t>18.06.2020 18:42:31</t>
  </si>
  <si>
    <t>18.06.2020 18:42:33</t>
  </si>
  <si>
    <t>18.06.2020 18:42:34</t>
  </si>
  <si>
    <t>18.06.2020 18:42:36</t>
  </si>
  <si>
    <t>18.06.2020 18:42:37</t>
  </si>
  <si>
    <t>18.06.2020 18:42:39</t>
  </si>
  <si>
    <t>18.06.2020 18:42:40</t>
  </si>
  <si>
    <t>18.06.2020 18:42:45</t>
  </si>
  <si>
    <t>18.06.2020 18:42:48</t>
  </si>
  <si>
    <t>18.06.2020 18:42:55</t>
  </si>
  <si>
    <t>18.06.2020 18:42:57</t>
  </si>
  <si>
    <t>18.06.2020 18:42:58</t>
  </si>
  <si>
    <t>18.06.2020 18:43:00</t>
  </si>
  <si>
    <t>18.06.2020 18:43:02</t>
  </si>
  <si>
    <t>18.06.2020 18:43:03</t>
  </si>
  <si>
    <t>18.06.2020 18:43:38</t>
  </si>
  <si>
    <t>18.06.2020 18:43:42</t>
  </si>
  <si>
    <t>18.06.2020 18:43:44</t>
  </si>
  <si>
    <t>18.06.2020 18:43:45</t>
  </si>
  <si>
    <t>18.06.2020 18:43:47</t>
  </si>
  <si>
    <t>18.06.2020 18:43:48</t>
  </si>
  <si>
    <t>18.06.2020 18:43:50</t>
  </si>
  <si>
    <t>18.06.2020 18:43:51</t>
  </si>
  <si>
    <t>18.06.2020 18:46:13</t>
  </si>
  <si>
    <t>18.06.2020 18:46:15</t>
  </si>
  <si>
    <t>18.06.2020 18:46:16</t>
  </si>
  <si>
    <t>18.06.2020 18:46:18</t>
  </si>
  <si>
    <t>18.06.2020 18:46:19</t>
  </si>
  <si>
    <t>18.06.2020 18:46:21</t>
  </si>
  <si>
    <t>18.06.2020 18:48:24</t>
  </si>
  <si>
    <t>18.06.2020 18:48:25</t>
  </si>
  <si>
    <t>18.06.2020 18:48:27</t>
  </si>
  <si>
    <t>18.06.2020 18:48:30</t>
  </si>
  <si>
    <t>18.06.2020 18:48:33</t>
  </si>
  <si>
    <t>18.06.2020 18:49:54</t>
  </si>
  <si>
    <t>18.06.2020 18:49:59</t>
  </si>
  <si>
    <t>18.06.2020 18:50:00</t>
  </si>
  <si>
    <t>18.06.2020 18:50:02</t>
  </si>
  <si>
    <t>18.06.2020 18:50:03</t>
  </si>
  <si>
    <t>18.06.2020 18:50:05</t>
  </si>
  <si>
    <t>18.06.2020 18:52:18</t>
  </si>
  <si>
    <t>18.06.2020 18:52:56</t>
  </si>
  <si>
    <t>18.06.2020 18:52:57</t>
  </si>
  <si>
    <t>18.06.2020 18:52:59</t>
  </si>
  <si>
    <t>18.06.2020 18:53:00</t>
  </si>
  <si>
    <t>18.06.2020 18:53:02</t>
  </si>
  <si>
    <t>18.06.2020 18:53:03</t>
  </si>
  <si>
    <t>18.06.2020 18:53:38</t>
  </si>
  <si>
    <t>18.06.2020 18:59:19</t>
  </si>
  <si>
    <t>18.06.2020 18:59:21</t>
  </si>
  <si>
    <t>18.06.2020 18:59:22</t>
  </si>
  <si>
    <t>18.06.2020 18:59:24</t>
  </si>
  <si>
    <t>18.06.2020 18:59:27</t>
  </si>
  <si>
    <t>18.06.2020 18:59:28</t>
  </si>
  <si>
    <t>18.06.2020 19:02:56</t>
  </si>
  <si>
    <t>18.06.2020 19:03:01</t>
  </si>
  <si>
    <t>18.06.2020 19:03:03</t>
  </si>
  <si>
    <t>18.06.2020 19:03:04</t>
  </si>
  <si>
    <t>18.06.2020 19:03:53</t>
  </si>
  <si>
    <t>18.06.2020 19:03:56</t>
  </si>
  <si>
    <t>18.06.2020 19:03:57</t>
  </si>
  <si>
    <t>18.06.2020 19:05:16</t>
  </si>
  <si>
    <t>18.06.2020 19:06:07</t>
  </si>
  <si>
    <t>18.06.2020 19:06:09</t>
  </si>
  <si>
    <t>18.06.2020 19:06:10</t>
  </si>
  <si>
    <t>18.06.2020 19:06:12</t>
  </si>
  <si>
    <t>18.06.2020 19:06:13</t>
  </si>
  <si>
    <t>18.06.2020 19:06:15</t>
  </si>
  <si>
    <t>18.06.2020 19:06:31</t>
  </si>
  <si>
    <t>18.06.2020 19:06:33</t>
  </si>
  <si>
    <t>18.06.2020 19:06:37</t>
  </si>
  <si>
    <t>18.06.2020 19:06:39</t>
  </si>
  <si>
    <t>18.06.2020 19:06:40</t>
  </si>
  <si>
    <t>18.06.2020 19:06:42</t>
  </si>
  <si>
    <t>18.06.2020 19:06:43</t>
  </si>
  <si>
    <t>18.06.2020 19:06:45</t>
  </si>
  <si>
    <t>18.06.2020 19:06:46</t>
  </si>
  <si>
    <t>18.06.2020 19:06:48</t>
  </si>
  <si>
    <t>18.06.2020 19:06:49</t>
  </si>
  <si>
    <t>18.06.2020 19:06:51</t>
  </si>
  <si>
    <t>18.06.2020 19:07:21</t>
  </si>
  <si>
    <t>18.06.2020 19:07:25</t>
  </si>
  <si>
    <t>18.06.2020 19:07:27</t>
  </si>
  <si>
    <t>18.06.2020 19:07:28</t>
  </si>
  <si>
    <t>18.06.2020 19:07:30</t>
  </si>
  <si>
    <t>18.06.2020 19:07:31</t>
  </si>
  <si>
    <t>18.06.2020 19:07:33</t>
  </si>
  <si>
    <t>18.06.2020 19:07:40</t>
  </si>
  <si>
    <t>18.06.2020 19:07:43</t>
  </si>
  <si>
    <t>18.06.2020 19:09:21</t>
  </si>
  <si>
    <t>18.06.2020 19:09:22</t>
  </si>
  <si>
    <t>18.06.2020 19:09:24</t>
  </si>
  <si>
    <t>18.06.2020 19:09:25</t>
  </si>
  <si>
    <t>18.06.2020 19:09:27</t>
  </si>
  <si>
    <t>18.06.2020 19:09:28</t>
  </si>
  <si>
    <t>18.06.2020 19:09:31</t>
  </si>
  <si>
    <t>18.06.2020 19:09:33</t>
  </si>
  <si>
    <t>18.06.2020 19:09:34</t>
  </si>
  <si>
    <t>18.06.2020 19:11:42</t>
  </si>
  <si>
    <t>18.06.2020 19:12:28</t>
  </si>
  <si>
    <t>18.06.2020 19:12:30</t>
  </si>
  <si>
    <t>18.06.2020 19:12:31</t>
  </si>
  <si>
    <t>18.06.2020 19:12:33</t>
  </si>
  <si>
    <t>18.06.2020 19:12:34</t>
  </si>
  <si>
    <t>18.06.2020 19:12:36</t>
  </si>
  <si>
    <t>18.06.2020 19:12:37</t>
  </si>
  <si>
    <t>18.06.2020 19:12:39</t>
  </si>
  <si>
    <t>18.06.2020 19:13:44</t>
  </si>
  <si>
    <t>18.06.2020 19:13:45</t>
  </si>
  <si>
    <t>18.06.2020 19:13:47</t>
  </si>
  <si>
    <t>18.06.2020 19:13:48</t>
  </si>
  <si>
    <t>18.06.2020 19:13:50</t>
  </si>
  <si>
    <t>18.06.2020 19:13:51</t>
  </si>
  <si>
    <t>18.06.2020 19:14:27</t>
  </si>
  <si>
    <t>18.06.2020 19:14:28</t>
  </si>
  <si>
    <t>18.06.2020 19:14:30</t>
  </si>
  <si>
    <t>18.06.2020 19:14:31</t>
  </si>
  <si>
    <t>18.06.2020 19:14:33</t>
  </si>
  <si>
    <t>18.06.2020 19:15:31</t>
  </si>
  <si>
    <t>18.06.2020 19:17:33</t>
  </si>
  <si>
    <t>18.06.2020 19:17:34</t>
  </si>
  <si>
    <t>18.06.2020 19:17:36</t>
  </si>
  <si>
    <t>18.06.2020 19:17:37</t>
  </si>
  <si>
    <t>18.06.2020 19:17:39</t>
  </si>
  <si>
    <t>18.06.2020 19:17:45</t>
  </si>
  <si>
    <t>18.06.2020 19:17:46</t>
  </si>
  <si>
    <t>18.06.2020 19:18:41</t>
  </si>
  <si>
    <t>18.06.2020 19:21:53</t>
  </si>
  <si>
    <t>18.06.2020 19:21:54</t>
  </si>
  <si>
    <t>18.06.2020 19:21:56</t>
  </si>
  <si>
    <t>18.06.2020 19:21:57</t>
  </si>
  <si>
    <t>18.06.2020 19:21:59</t>
  </si>
  <si>
    <t>18.06.2020 19:22:00</t>
  </si>
  <si>
    <t>18.06.2020 19:22:02</t>
  </si>
  <si>
    <t>18.06.2020 19:22:05</t>
  </si>
  <si>
    <t>18.06.2020 19:22:06</t>
  </si>
  <si>
    <t>18.06.2020 19:22:08</t>
  </si>
  <si>
    <t>18.06.2020 19:23:36</t>
  </si>
  <si>
    <t>18.06.2020 19:23:37</t>
  </si>
  <si>
    <t>18.06.2020 19:23:39</t>
  </si>
  <si>
    <t>18.06.2020 19:23:40</t>
  </si>
  <si>
    <t>18.06.2020 19:23:42</t>
  </si>
  <si>
    <t>18.06.2020 19:23:47</t>
  </si>
  <si>
    <t>18.06.2020 19:24:45</t>
  </si>
  <si>
    <t>18.06.2020 19:24:47</t>
  </si>
  <si>
    <t>18.06.2020 19:24:48</t>
  </si>
  <si>
    <t>18.06.2020 19:24:50</t>
  </si>
  <si>
    <t>18.06.2020 19:24:51</t>
  </si>
  <si>
    <t>18.06.2020 19:24:53</t>
  </si>
  <si>
    <t>18.06.2020 19:24:54</t>
  </si>
  <si>
    <t>18.06.2020 19:25:30</t>
  </si>
  <si>
    <t>18.06.2020 19:26:09</t>
  </si>
  <si>
    <t>18.06.2020 19:26:16</t>
  </si>
  <si>
    <t>18.06.2020 19:26:18</t>
  </si>
  <si>
    <t>18.06.2020 19:26:19</t>
  </si>
  <si>
    <t>18.06.2020 19:26:21</t>
  </si>
  <si>
    <t>18.06.2020 19:26:22</t>
  </si>
  <si>
    <t>18.06.2020 19:26:24</t>
  </si>
  <si>
    <t>18.06.2020 19:26:25</t>
  </si>
  <si>
    <t>18.06.2020 19:26:40</t>
  </si>
  <si>
    <t>18.06.2020 19:26:42</t>
  </si>
  <si>
    <t>18.06.2020 19:26:48</t>
  </si>
  <si>
    <t>18.06.2020 19:26:49</t>
  </si>
  <si>
    <t>18.06.2020 19:26:51</t>
  </si>
  <si>
    <t>18.06.2020 19:26:52</t>
  </si>
  <si>
    <t>18.06.2020 19:26:54</t>
  </si>
  <si>
    <t>18.06.2020 19:26:55</t>
  </si>
  <si>
    <t>18.06.2020 19:27:22</t>
  </si>
  <si>
    <t>18.06.2020 19:27:24</t>
  </si>
  <si>
    <t>18.06.2020 19:27:25</t>
  </si>
  <si>
    <t>18.06.2020 19:27:27</t>
  </si>
  <si>
    <t>18.06.2020 19:27:28</t>
  </si>
  <si>
    <t>18.06.2020 19:27:30</t>
  </si>
  <si>
    <t>18.06.2020 19:27:31</t>
  </si>
  <si>
    <t>18.06.2020 19:27:33</t>
  </si>
  <si>
    <t>18.06.2020 19:27:34</t>
  </si>
  <si>
    <t>18.06.2020 19:27:37</t>
  </si>
  <si>
    <t>18.06.2020 19:27:40</t>
  </si>
  <si>
    <t>18.06.2020 19:27:42</t>
  </si>
  <si>
    <t>18.06.2020 19:28:18</t>
  </si>
  <si>
    <t>18.06.2020 19:28:19</t>
  </si>
  <si>
    <t>18.06.2020 19:28:21</t>
  </si>
  <si>
    <t>18.06.2020 19:28:22</t>
  </si>
  <si>
    <t>18.06.2020 19:28:24</t>
  </si>
  <si>
    <t>18.06.2020 19:28:25</t>
  </si>
  <si>
    <t>18.06.2020 19:28:27</t>
  </si>
  <si>
    <t>18.06.2020 19:28:28</t>
  </si>
  <si>
    <t>18.06.2020 19:30:39</t>
  </si>
  <si>
    <t>18.06.2020 19:30:40</t>
  </si>
  <si>
    <t>18.06.2020 19:30:42</t>
  </si>
  <si>
    <t>18.06.2020 19:30:43</t>
  </si>
  <si>
    <t>18.06.2020 19:30:45</t>
  </si>
  <si>
    <t>18.06.2020 19:30:47</t>
  </si>
  <si>
    <t>18.06.2020 19:30:50</t>
  </si>
  <si>
    <t>18.06.2020 19:34:19</t>
  </si>
  <si>
    <t>18.06.2020 19:34:21</t>
  </si>
  <si>
    <t>18.06.2020 19:34:22</t>
  </si>
  <si>
    <t>18.06.2020 19:34:24</t>
  </si>
  <si>
    <t>18.06.2020 19:34:30</t>
  </si>
  <si>
    <t>18.06.2020 19:34:31</t>
  </si>
  <si>
    <t>18.06.2020 19:35:12</t>
  </si>
  <si>
    <t>18.06.2020 19:37:19</t>
  </si>
  <si>
    <t>18.06.2020 19:37:56</t>
  </si>
  <si>
    <t>18.06.2020 19:37:57</t>
  </si>
  <si>
    <t>18.06.2020 19:37:59</t>
  </si>
  <si>
    <t>18.06.2020 19:38:00</t>
  </si>
  <si>
    <t>18.06.2020 19:38:02</t>
  </si>
  <si>
    <t>18.06.2020 19:38:03</t>
  </si>
  <si>
    <t>18.06.2020 19:38:05</t>
  </si>
  <si>
    <t>18.06.2020 19:38:11</t>
  </si>
  <si>
    <t>18.06.2020 19:40:56</t>
  </si>
  <si>
    <t>18.06.2020 19:40:57</t>
  </si>
  <si>
    <t>18.06.2020 19:40:59</t>
  </si>
  <si>
    <t>18.06.2020 19:42:45</t>
  </si>
  <si>
    <t>18.06.2020 19:42:47</t>
  </si>
  <si>
    <t>18.06.2020 19:43:42</t>
  </si>
  <si>
    <t>18.06.2020 19:43:44</t>
  </si>
  <si>
    <t>18.06.2020 19:43:45</t>
  </si>
  <si>
    <t>18.06.2020 19:43:47</t>
  </si>
  <si>
    <t>18.06.2020 19:43:48</t>
  </si>
  <si>
    <t>18.06.2020 19:43:53</t>
  </si>
  <si>
    <t>18.06.2020 19:45:45</t>
  </si>
  <si>
    <t>18.06.2020 19:46:15</t>
  </si>
  <si>
    <t>18.06.2020 19:46:16</t>
  </si>
  <si>
    <t>18.06.2020 19:46:18</t>
  </si>
  <si>
    <t>18.06.2020 19:46:19</t>
  </si>
  <si>
    <t>18.06.2020 19:46:21</t>
  </si>
  <si>
    <t>18.06.2020 19:46:22</t>
  </si>
  <si>
    <t>18.06.2020 19:46:42</t>
  </si>
  <si>
    <t>18.06.2020 19:46:43</t>
  </si>
  <si>
    <t>18.06.2020 19:46:45</t>
  </si>
  <si>
    <t>18.06.2020 19:46:46</t>
  </si>
  <si>
    <t>18.06.2020 19:46:48</t>
  </si>
  <si>
    <t>18.06.2020 19:47:56</t>
  </si>
  <si>
    <t>18.06.2020 19:47:59</t>
  </si>
  <si>
    <t>18.06.2020 19:48:00</t>
  </si>
  <si>
    <t>18.06.2020 19:48:03</t>
  </si>
  <si>
    <t>18.06.2020 19:48:06</t>
  </si>
  <si>
    <t>18.06.2020 19:48:08</t>
  </si>
  <si>
    <t>18.06.2020 19:48:18</t>
  </si>
  <si>
    <t>18.06.2020 19:48:23</t>
  </si>
  <si>
    <t>18.06.2020 19:48:24</t>
  </si>
  <si>
    <t>18.06.2020 19:48:26</t>
  </si>
  <si>
    <t>18.06.2020 19:48:27</t>
  </si>
  <si>
    <t>18.06.2020 19:48:29</t>
  </si>
  <si>
    <t>18.06.2020 19:52:30</t>
  </si>
  <si>
    <t>18.06.2020 19:52:31</t>
  </si>
  <si>
    <t>18.06.2020 19:52:33</t>
  </si>
  <si>
    <t>18.06.2020 19:52:34</t>
  </si>
  <si>
    <t>18.06.2020 19:52:36</t>
  </si>
  <si>
    <t>18.06.2020 19:52:40</t>
  </si>
  <si>
    <t>18.06.2020 19:55:27</t>
  </si>
  <si>
    <t>18.06.2020 19:55:28</t>
  </si>
  <si>
    <t>18.06.2020 19:55:30</t>
  </si>
  <si>
    <t>18.06.2020 20:00:56</t>
  </si>
  <si>
    <t>18.06.2020 20:01:33</t>
  </si>
  <si>
    <t>18.06.2020 20:01:34</t>
  </si>
  <si>
    <t>18.06.2020 20:01:36</t>
  </si>
  <si>
    <t>18.06.2020 20:01:37</t>
  </si>
  <si>
    <t>18.06.2020 20:01:39</t>
  </si>
  <si>
    <t>18.06.2020 20:01:40</t>
  </si>
  <si>
    <t>18.06.2020 20:01:42</t>
  </si>
  <si>
    <t>18.06.2020 20:01:43</t>
  </si>
  <si>
    <t>18.06.2020 20:07:18</t>
  </si>
  <si>
    <t>18.06.2020 20:07:19</t>
  </si>
  <si>
    <t>18.06.2020 20:07:21</t>
  </si>
  <si>
    <t>18.06.2020 20:07:22</t>
  </si>
  <si>
    <t>18.06.2020 20:07:24</t>
  </si>
  <si>
    <t>18.06.2020 20:07:25</t>
  </si>
  <si>
    <t>18.06.2020 20:07:34</t>
  </si>
  <si>
    <t>18.06.2020 20:07:40</t>
  </si>
  <si>
    <t>18.06.2020 20:07:43</t>
  </si>
  <si>
    <t>18.06.2020 20:07:45</t>
  </si>
  <si>
    <t>18.06.2020 20:07:46</t>
  </si>
  <si>
    <t>18.06.2020 20:07:48</t>
  </si>
  <si>
    <t>18.06.2020 20:11:47</t>
  </si>
  <si>
    <t>18.06.2020 20:11:48</t>
  </si>
  <si>
    <t>18.06.2020 20:11:50</t>
  </si>
  <si>
    <t>18.06.2020 20:11:51</t>
  </si>
  <si>
    <t>18.06.2020 20:11:53</t>
  </si>
  <si>
    <t>18.06.2020 20:11:54</t>
  </si>
  <si>
    <t>18.06.2020 20:12:04</t>
  </si>
  <si>
    <t>18.06.2020 20:12:06</t>
  </si>
  <si>
    <t>18.06.2020 20:12:07</t>
  </si>
  <si>
    <t>18.06.2020 20:12:09</t>
  </si>
  <si>
    <t>18.06.2020 20:12:10</t>
  </si>
  <si>
    <t>18.06.2020 20:12:12</t>
  </si>
  <si>
    <t>18.06.2020 20:16:48</t>
  </si>
  <si>
    <t>18.06.2020 20:18:33</t>
  </si>
  <si>
    <t>18.06.2020 20:18:34</t>
  </si>
  <si>
    <t>18.06.2020 20:18:36</t>
  </si>
  <si>
    <t>18.06.2020 20:18:37</t>
  </si>
  <si>
    <t>18.06.2020 20:18:42</t>
  </si>
  <si>
    <t>18.06.2020 20:18:44</t>
  </si>
  <si>
    <t>18.06.2020 20:20:10</t>
  </si>
  <si>
    <t>18.06.2020 20:20:15</t>
  </si>
  <si>
    <t>18.06.2020 20:20:16</t>
  </si>
  <si>
    <t>18.06.2020 20:20:18</t>
  </si>
  <si>
    <t>18.06.2020 20:20:19</t>
  </si>
  <si>
    <t>18.06.2020 20:21:09</t>
  </si>
  <si>
    <t>18.06.2020 20:26:57</t>
  </si>
  <si>
    <t>18.06.2020 20:26:59</t>
  </si>
  <si>
    <t>18.06.2020 20:27:00</t>
  </si>
  <si>
    <t>18.06.2020 20:27:02</t>
  </si>
  <si>
    <t>18.06.2020 20:27:06</t>
  </si>
  <si>
    <t>18.06.2020 20:27:08</t>
  </si>
  <si>
    <t>18.06.2020 20:27:09</t>
  </si>
  <si>
    <t>18.06.2020 20:27:11</t>
  </si>
  <si>
    <t>18.06.2020 20:27:12</t>
  </si>
  <si>
    <t>18.06.2020 20:27:26</t>
  </si>
  <si>
    <t>18.06.2020 20:27:28</t>
  </si>
  <si>
    <t>18.06.2020 20:31:12</t>
  </si>
  <si>
    <t>18.06.2020 20:31:19</t>
  </si>
  <si>
    <t>18.06.2020 20:31:21</t>
  </si>
  <si>
    <t>18.06.2020 20:31:22</t>
  </si>
  <si>
    <t>18.06.2020 20:31:24</t>
  </si>
  <si>
    <t>18.06.2020 20:31:25</t>
  </si>
  <si>
    <t>18.06.2020 20:32:03</t>
  </si>
  <si>
    <t>18.06.2020 20:32:12</t>
  </si>
  <si>
    <t>18.06.2020 20:32:13</t>
  </si>
  <si>
    <t>18.06.2020 20:32:15</t>
  </si>
  <si>
    <t>18.06.2020 20:32:16</t>
  </si>
  <si>
    <t>18.06.2020 20:32:18</t>
  </si>
  <si>
    <t>18.06.2020 20:32:19</t>
  </si>
  <si>
    <t>18.06.2020 20:34:28</t>
  </si>
  <si>
    <t>18.06.2020 20:34:30</t>
  </si>
  <si>
    <t>18.06.2020 20:34:31</t>
  </si>
  <si>
    <t>18.06.2020 20:34:33</t>
  </si>
  <si>
    <t>18.06.2020 20:34:34</t>
  </si>
  <si>
    <t>18.06.2020 20:34:39</t>
  </si>
  <si>
    <t>18.06.2020 20:34:40</t>
  </si>
  <si>
    <t>18.06.2020 20:34:42</t>
  </si>
  <si>
    <t>18.06.2020 20:37:50</t>
  </si>
  <si>
    <t>18.06.2020 20:37:54</t>
  </si>
  <si>
    <t>18.06.2020 20:37:56</t>
  </si>
  <si>
    <t>18.06.2020 20:37:57</t>
  </si>
  <si>
    <t>18.06.2020 20:37:59</t>
  </si>
  <si>
    <t>18.06.2020 20:38:00</t>
  </si>
  <si>
    <t>18.06.2020 20:43:01</t>
  </si>
  <si>
    <t>18.06.2020 20:43:07</t>
  </si>
  <si>
    <t>18.06.2020 20:43:09</t>
  </si>
  <si>
    <t>18.06.2020 20:43:10</t>
  </si>
  <si>
    <t>18.06.2020 20:43:12</t>
  </si>
  <si>
    <t>18.06.2020 20:43:13</t>
  </si>
  <si>
    <t>18.06.2020 20:43:15</t>
  </si>
  <si>
    <t>18.06.2020 20:44:24</t>
  </si>
  <si>
    <t>18.06.2020 20:44:28</t>
  </si>
  <si>
    <t>18.06.2020 20:44:30</t>
  </si>
  <si>
    <t>18.06.2020 20:44:31</t>
  </si>
  <si>
    <t>18.06.2020 20:44:33</t>
  </si>
  <si>
    <t>18.06.2020 20:45:27</t>
  </si>
  <si>
    <t>18.06.2020 20:45:28</t>
  </si>
  <si>
    <t>18.06.2020 20:45:30</t>
  </si>
  <si>
    <t>18.06.2020 20:45:31</t>
  </si>
  <si>
    <t>18.06.2020 20:45:33</t>
  </si>
  <si>
    <t>18.06.2020 20:45:34</t>
  </si>
  <si>
    <t>18.06.2020 20:45:36</t>
  </si>
  <si>
    <t>18.06.2020 20:45:42</t>
  </si>
  <si>
    <t>18.06.2020 20:45:43</t>
  </si>
  <si>
    <t>18.06.2020 20:55:12</t>
  </si>
  <si>
    <t>18.06.2020 20:55:13</t>
  </si>
  <si>
    <t>18.06.2020 20:55:15</t>
  </si>
  <si>
    <t>18.06.2020 20:55:16</t>
  </si>
  <si>
    <t>18.06.2020 20:55:21</t>
  </si>
  <si>
    <t>18.06.2020 20:55:22</t>
  </si>
  <si>
    <t>18.06.2020 20:55:24</t>
  </si>
  <si>
    <t>18.06.2020 20:55:25</t>
  </si>
  <si>
    <t>18.06.2020 20:55:27</t>
  </si>
  <si>
    <t>18.06.2020 20:55:28</t>
  </si>
  <si>
    <t>18.06.2020 20:56:24</t>
  </si>
  <si>
    <t>18.06.2020 20:56:25</t>
  </si>
  <si>
    <t>18.06.2020 20:56:27</t>
  </si>
  <si>
    <t>18.06.2020 20:56:28</t>
  </si>
  <si>
    <t>18.06.2020 20:56:30</t>
  </si>
  <si>
    <t>18.06.2020 20:56:31</t>
  </si>
  <si>
    <t>18.06.2020 21:06:25</t>
  </si>
  <si>
    <t>18.06.2020 21:06:28</t>
  </si>
  <si>
    <t>18.06.2020 21:06:34</t>
  </si>
  <si>
    <t>18.06.2020 21:06:36</t>
  </si>
  <si>
    <t>18.06.2020 21:06:37</t>
  </si>
  <si>
    <t>18.06.2020 21:06:39</t>
  </si>
  <si>
    <t>18.06.2020 21:06:40</t>
  </si>
  <si>
    <t>18.06.2020 21:09:30</t>
  </si>
  <si>
    <t>18.06.2020 21:09:31</t>
  </si>
  <si>
    <t>18.06.2020 21:09:33</t>
  </si>
  <si>
    <t>18.06.2020 21:09:36</t>
  </si>
  <si>
    <t>18.06.2020 21:09:37</t>
  </si>
  <si>
    <t>18.06.2020 21:09:39</t>
  </si>
  <si>
    <t>18.06.2020 21:09:40</t>
  </si>
  <si>
    <t>18.06.2020 21:09:42</t>
  </si>
  <si>
    <t>18.06.2020 21:09:43</t>
  </si>
  <si>
    <t>18.06.2020 21:10:48</t>
  </si>
  <si>
    <t>18.06.2020 21:10:50</t>
  </si>
  <si>
    <t>18.06.2020 21:10:51</t>
  </si>
  <si>
    <t>18.06.2020 21:10:53</t>
  </si>
  <si>
    <t>18.06.2020 21:10:54</t>
  </si>
  <si>
    <t>18.06.2020 21:10:56</t>
  </si>
  <si>
    <t>18.06.2020 21:10:57</t>
  </si>
  <si>
    <t>18.06.2020 21:10:59</t>
  </si>
  <si>
    <t>18.06.2020 21:11:02</t>
  </si>
  <si>
    <t>18.06.2020 21:11:03</t>
  </si>
  <si>
    <t>18.06.2020 21:11:05</t>
  </si>
  <si>
    <t>18.06.2020 21:11:06</t>
  </si>
  <si>
    <t>18.06.2020 21:11:08</t>
  </si>
  <si>
    <t>18.06.2020 21:13:12</t>
  </si>
  <si>
    <t>18.06.2020 21:13:13</t>
  </si>
  <si>
    <t>18.06.2020 21:16:22</t>
  </si>
  <si>
    <t>18.06.2020 21:16:24</t>
  </si>
  <si>
    <t>18.06.2020 21:16:25</t>
  </si>
  <si>
    <t>18.06.2020 21:16:27</t>
  </si>
  <si>
    <t>18.06.2020 21:16:28</t>
  </si>
  <si>
    <t>18.06.2020 21:16:30</t>
  </si>
  <si>
    <t>18.06.2020 21:16:31</t>
  </si>
  <si>
    <t>18.06.2020 21:16:33</t>
  </si>
  <si>
    <t>18.06.2020 21:16:34</t>
  </si>
  <si>
    <t>18.06.2020 21:18:21</t>
  </si>
  <si>
    <t>18.06.2020 21:18:22</t>
  </si>
  <si>
    <t>18.06.2020 21:18:24</t>
  </si>
  <si>
    <t>18.06.2020 21:18:25</t>
  </si>
  <si>
    <t>18.06.2020 21:18:27</t>
  </si>
  <si>
    <t>18.06.2020 21:18:28</t>
  </si>
  <si>
    <t>18.06.2020 21:18:30</t>
  </si>
  <si>
    <t>18.06.2020 21:18:34</t>
  </si>
  <si>
    <t>18.06.2020 21:19:03</t>
  </si>
  <si>
    <t>18.06.2020 21:19:07</t>
  </si>
  <si>
    <t>18.06.2020 21:19:09</t>
  </si>
  <si>
    <t>18.06.2020 21:19:10</t>
  </si>
  <si>
    <t>18.06.2020 21:19:12</t>
  </si>
  <si>
    <t>18.06.2020 21:19:22</t>
  </si>
  <si>
    <t>18.06.2020 21:19:24</t>
  </si>
  <si>
    <t>18.06.2020 21:19:25</t>
  </si>
  <si>
    <t>18.06.2020 21:19:27</t>
  </si>
  <si>
    <t>18.06.2020 21:19:28</t>
  </si>
  <si>
    <t>18.06.2020 21:19:30</t>
  </si>
  <si>
    <t>18.06.2020 21:19:34</t>
  </si>
  <si>
    <t>18.06.2020 21:20:06</t>
  </si>
  <si>
    <t>18.06.2020 21:20:07</t>
  </si>
  <si>
    <t>18.06.2020 21:20:09</t>
  </si>
  <si>
    <t>18.06.2020 21:20:10</t>
  </si>
  <si>
    <t>18.06.2020 21:20:13</t>
  </si>
  <si>
    <t>18.06.2020 21:21:27</t>
  </si>
  <si>
    <t>18.06.2020 21:21:28</t>
  </si>
  <si>
    <t>18.06.2020 21:21:30</t>
  </si>
  <si>
    <t>18.06.2020 21:21:31</t>
  </si>
  <si>
    <t>18.06.2020 21:21:33</t>
  </si>
  <si>
    <t>18.06.2020 21:31:31</t>
  </si>
  <si>
    <t>18.06.2020 21:31:35</t>
  </si>
  <si>
    <t>18.06.2020 21:31:36</t>
  </si>
  <si>
    <t>18.06.2020 21:32:53</t>
  </si>
  <si>
    <t>18.06.2020 21:32:54</t>
  </si>
  <si>
    <t>18.06.2020 21:32:56</t>
  </si>
  <si>
    <t>18.06.2020 21:32:57</t>
  </si>
  <si>
    <t>18.06.2020 21:32:59</t>
  </si>
  <si>
    <t>18.06.2020 21:33:00</t>
  </si>
  <si>
    <t>18.06.2020 21:33:02</t>
  </si>
  <si>
    <t>18.06.2020 21:33:06</t>
  </si>
  <si>
    <t>18.06.2020 21:35:00</t>
  </si>
  <si>
    <t>18.06.2020 21:35:01</t>
  </si>
  <si>
    <t>18.06.2020 21:35:03</t>
  </si>
  <si>
    <t>18.06.2020 21:43:06</t>
  </si>
  <si>
    <t>18.06.2020 21:55:10</t>
  </si>
  <si>
    <t>18.06.2020 21:55:13</t>
  </si>
  <si>
    <t>18.06.2020 21:55:15</t>
  </si>
  <si>
    <t>18.06.2020 21:55:16</t>
  </si>
  <si>
    <t>18.06.2020 21:55:18</t>
  </si>
  <si>
    <t>18.06.2020 22:01:07</t>
  </si>
  <si>
    <t>18.06.2020 22:01:09</t>
  </si>
  <si>
    <t>18.06.2020 22:01:10</t>
  </si>
  <si>
    <t>18.06.2020 22:01:12</t>
  </si>
  <si>
    <t>18.06.2020 22:01:13</t>
  </si>
  <si>
    <t>18.06.2020 22:13:59</t>
  </si>
  <si>
    <t>18.06.2020 22:14:00</t>
  </si>
  <si>
    <t>18.06.2020 22:14:02</t>
  </si>
  <si>
    <t>18.06.2020 22:14:03</t>
  </si>
  <si>
    <t>18.06.2020 22:14:05</t>
  </si>
  <si>
    <t>18.06.2020 22:19:22</t>
  </si>
  <si>
    <t>18.06.2020 22:19:24</t>
  </si>
  <si>
    <t>18.06.2020 22:19:25</t>
  </si>
  <si>
    <t>18.06.2020 22:19:27</t>
  </si>
  <si>
    <t>18.06.2020 22:19:28</t>
  </si>
  <si>
    <t>18.06.2020 22:22:16</t>
  </si>
  <si>
    <t>18.06.2020 22:22:18</t>
  </si>
  <si>
    <t>18.06.2020 22:22:19</t>
  </si>
  <si>
    <t>18.06.2020 22:22:21</t>
  </si>
  <si>
    <t>18.06.2020 22:22:22</t>
  </si>
  <si>
    <t>18.06.2020 22:22:24</t>
  </si>
  <si>
    <t>18.06.2020 22:30:31</t>
  </si>
  <si>
    <t>18.06.2020 22:30:33</t>
  </si>
  <si>
    <t>18.06.2020 22:30:34</t>
  </si>
  <si>
    <t>18.06.2020 22:30:36</t>
  </si>
  <si>
    <t>18.06.2020 22:30:37</t>
  </si>
  <si>
    <t>18.06.2020 22:48:39</t>
  </si>
  <si>
    <t>18.06.2020 22:48:41</t>
  </si>
  <si>
    <t>18.06.2020 22:48:42</t>
  </si>
  <si>
    <t>18.06.2020 23:16:44</t>
  </si>
  <si>
    <t>18.06.2020 23:16:45</t>
  </si>
  <si>
    <t>18.06.2020 23:16:47</t>
  </si>
  <si>
    <t>18.06.2020 23:16:48</t>
  </si>
  <si>
    <t>18.06.2020 23:16:50</t>
  </si>
  <si>
    <t>18.06.2020 23:16:51</t>
  </si>
  <si>
    <t>18.06.2020 23:24:25</t>
  </si>
  <si>
    <t>18.06.2020 23:24:27</t>
  </si>
  <si>
    <t>18.06.2020 23:24:28</t>
  </si>
  <si>
    <t>18.06.2020 23:24:30</t>
  </si>
  <si>
    <t>18.06.2020 23:24:31</t>
  </si>
  <si>
    <t>18.06.2020 23:24:33</t>
  </si>
  <si>
    <t>18.06.2020 23:37:07</t>
  </si>
  <si>
    <t>18.06.2020 23:37:09</t>
  </si>
  <si>
    <t>18.06.2020 23:37:10</t>
  </si>
  <si>
    <t>18.06.2020 23:37:12</t>
  </si>
  <si>
    <t>18.06.2020 23:37:13</t>
  </si>
  <si>
    <t>19.06.2020 00:06:13</t>
  </si>
  <si>
    <t>19.06.2020 00:06:15</t>
  </si>
  <si>
    <t>19.06.2020 00:06:16</t>
  </si>
  <si>
    <t>19.06.2020 00:06:18</t>
  </si>
  <si>
    <t>19.06.2020 00:06:19</t>
  </si>
  <si>
    <t>19.06.2020 00:41:41</t>
  </si>
  <si>
    <t>19.06.2020 00:41:42</t>
  </si>
  <si>
    <t>19.06.2020 00:41:44</t>
  </si>
  <si>
    <t>19.06.2020 00:41:45</t>
  </si>
  <si>
    <t>19.06.2020 00:41:47</t>
  </si>
  <si>
    <t>19.06.2020 00:41:48</t>
  </si>
  <si>
    <t>19.06.2020 03:31:53</t>
  </si>
  <si>
    <t>19.06.2020 03:31:54</t>
  </si>
  <si>
    <t>19.06.2020 03:31:56</t>
  </si>
  <si>
    <t>19.06.2020 03:31:57</t>
  </si>
  <si>
    <t>19.06.2020 03:31:59</t>
  </si>
  <si>
    <t>19.06.2020 03:32:00</t>
  </si>
  <si>
    <t>19.06.2020 03:34:38</t>
  </si>
  <si>
    <t>19.06.2020 03:34:39</t>
  </si>
  <si>
    <t>19.06.2020 03:34:41</t>
  </si>
  <si>
    <t>19.06.2020 03:50:45</t>
  </si>
  <si>
    <t>19.06.2020 03:50:47</t>
  </si>
  <si>
    <t>19.06.2020 03:50:48</t>
  </si>
  <si>
    <t>19.06.2020 03:50:50</t>
  </si>
  <si>
    <t>19.06.2020 03:50:51</t>
  </si>
  <si>
    <t>19.06.2020 03:50:53</t>
  </si>
  <si>
    <t>19.06.2020 03:50:54</t>
  </si>
  <si>
    <t>19.06.2020 03:50:56</t>
  </si>
  <si>
    <t>19.06.2020 04:21:35</t>
  </si>
  <si>
    <t>19.06.2020 04:21:36</t>
  </si>
  <si>
    <t>19.06.2020 04:21:38</t>
  </si>
  <si>
    <t>19.06.2020 04:21:41</t>
  </si>
  <si>
    <t>19.06.2020 04:21:42</t>
  </si>
  <si>
    <t>19.06.2020 04:22:04</t>
  </si>
  <si>
    <t>19.06.2020 04:37:57</t>
  </si>
  <si>
    <t>19.06.2020 04:46:09</t>
  </si>
  <si>
    <t>19.06.2020 04:46:10</t>
  </si>
  <si>
    <t>19.06.2020 04:46:12</t>
  </si>
  <si>
    <t>19.06.2020 04:46:13</t>
  </si>
  <si>
    <t>19.06.2020 04:46:15</t>
  </si>
  <si>
    <t>19.06.2020 04:46:16</t>
  </si>
  <si>
    <t>19.06.2020 04:55:59</t>
  </si>
  <si>
    <t>19.06.2020 04:56:00</t>
  </si>
  <si>
    <t>19.06.2020 04:56:02</t>
  </si>
  <si>
    <t>19.06.2020 04:56:03</t>
  </si>
  <si>
    <t>19.06.2020 04:56:22</t>
  </si>
  <si>
    <t>19.06.2020 04:56:23</t>
  </si>
  <si>
    <t>19.06.2020 04:56:25</t>
  </si>
  <si>
    <t>19.06.2020 04:56:26</t>
  </si>
  <si>
    <t>19.06.2020 04:56:28</t>
  </si>
  <si>
    <t>19.06.2020 05:16:19</t>
  </si>
  <si>
    <t>19.06.2020 05:16:21</t>
  </si>
  <si>
    <t>19.06.2020 05:16:22</t>
  </si>
  <si>
    <t>19.06.2020 05:16:24</t>
  </si>
  <si>
    <t>19.06.2020 05:16:25</t>
  </si>
  <si>
    <t>19.06.2020 05:16:27</t>
  </si>
  <si>
    <t>19.06.2020 05:18:41</t>
  </si>
  <si>
    <t>19.06.2020 05:20:06</t>
  </si>
  <si>
    <t>19.06.2020 05:20:07</t>
  </si>
  <si>
    <t>19.06.2020 05:20:09</t>
  </si>
  <si>
    <t>19.06.2020 05:20:10</t>
  </si>
  <si>
    <t>19.06.2020 05:29:39</t>
  </si>
  <si>
    <t>19.06.2020 05:29:41</t>
  </si>
  <si>
    <t>19.06.2020 05:29:42</t>
  </si>
  <si>
    <t>19.06.2020 05:29:44</t>
  </si>
  <si>
    <t>19.06.2020 05:29:45</t>
  </si>
  <si>
    <t>19.06.2020 05:29:47</t>
  </si>
  <si>
    <t>19.06.2020 05:29:48</t>
  </si>
  <si>
    <t>19.06.2020 05:29:50</t>
  </si>
  <si>
    <t>19.06.2020 05:32:21</t>
  </si>
  <si>
    <t>19.06.2020 05:32:22</t>
  </si>
  <si>
    <t>19.06.2020 05:32:24</t>
  </si>
  <si>
    <t>19.06.2020 05:32:25</t>
  </si>
  <si>
    <t>19.06.2020 05:32:27</t>
  </si>
  <si>
    <t>19.06.2020 05:32:44</t>
  </si>
  <si>
    <t>19.06.2020 05:32:45</t>
  </si>
  <si>
    <t>19.06.2020 05:32:47</t>
  </si>
  <si>
    <t>19.06.2020 05:32:48</t>
  </si>
  <si>
    <t>19.06.2020 05:32:50</t>
  </si>
  <si>
    <t>19.06.2020 05:35:06</t>
  </si>
  <si>
    <t>19.06.2020 05:38:27</t>
  </si>
  <si>
    <t>19.06.2020 05:38:30</t>
  </si>
  <si>
    <t>19.06.2020 05:38:31</t>
  </si>
  <si>
    <t>19.06.2020 05:38:33</t>
  </si>
  <si>
    <t>19.06.2020 05:38:36</t>
  </si>
  <si>
    <t>19.06.2020 05:41:56</t>
  </si>
  <si>
    <t>19.06.2020 05:41:57</t>
  </si>
  <si>
    <t>19.06.2020 05:41:59</t>
  </si>
  <si>
    <t>19.06.2020 05:42:00</t>
  </si>
  <si>
    <t>19.06.2020 05:42:02</t>
  </si>
  <si>
    <t>19.06.2020 05:42:03</t>
  </si>
  <si>
    <t>19.06.2020 05:45:45</t>
  </si>
  <si>
    <t>19.06.2020 05:45:47</t>
  </si>
  <si>
    <t>19.06.2020 05:45:48</t>
  </si>
  <si>
    <t>19.06.2020 05:45:50</t>
  </si>
  <si>
    <t>19.06.2020 05:45:51</t>
  </si>
  <si>
    <t>19.06.2020 05:46:10</t>
  </si>
  <si>
    <t>19.06.2020 05:46:12</t>
  </si>
  <si>
    <t>19.06.2020 05:46:13</t>
  </si>
  <si>
    <t>19.06.2020 05:46:15</t>
  </si>
  <si>
    <t>19.06.2020 05:46:16</t>
  </si>
  <si>
    <t>19.06.2020 05:48:21</t>
  </si>
  <si>
    <t>19.06.2020 05:48:22</t>
  </si>
  <si>
    <t>19.06.2020 05:48:24</t>
  </si>
  <si>
    <t>19.06.2020 05:48:25</t>
  </si>
  <si>
    <t>19.06.2020 05:48:27</t>
  </si>
  <si>
    <t>19.06.2020 05:48:28</t>
  </si>
  <si>
    <t>19.06.2020 05:49:54</t>
  </si>
  <si>
    <t>19.06.2020 05:49:56</t>
  </si>
  <si>
    <t>19.06.2020 05:49:57</t>
  </si>
  <si>
    <t>19.06.2020 05:49:59</t>
  </si>
  <si>
    <t>19.06.2020 05:50:02</t>
  </si>
  <si>
    <t>19.06.2020 05:50:03</t>
  </si>
  <si>
    <t>19.06.2020 05:50:05</t>
  </si>
  <si>
    <t>19.06.2020 05:50:06</t>
  </si>
  <si>
    <t>19.06.2020 05:50:08</t>
  </si>
  <si>
    <t>19.06.2020 05:50:09</t>
  </si>
  <si>
    <t>19.06.2020 05:53:48</t>
  </si>
  <si>
    <t>19.06.2020 05:53:50</t>
  </si>
  <si>
    <t>19.06.2020 05:53:51</t>
  </si>
  <si>
    <t>19.06.2020 05:53:53</t>
  </si>
  <si>
    <t>19.06.2020 05:53:54</t>
  </si>
  <si>
    <t>19.06.2020 05:53:56</t>
  </si>
  <si>
    <t>19.06.2020 05:56:19</t>
  </si>
  <si>
    <t>19.06.2020 05:56:21</t>
  </si>
  <si>
    <t>19.06.2020 05:56:22</t>
  </si>
  <si>
    <t>19.06.2020 05:56:24</t>
  </si>
  <si>
    <t>19.06.2020 05:56:25</t>
  </si>
  <si>
    <t>19.06.2020 05:56:27</t>
  </si>
  <si>
    <t>19.06.2020 05:57:09</t>
  </si>
  <si>
    <t>19.06.2020 05:57:10</t>
  </si>
  <si>
    <t>19.06.2020 05:57:12</t>
  </si>
  <si>
    <t>19.06.2020 05:58:19</t>
  </si>
  <si>
    <t>19.06.2020 05:58:21</t>
  </si>
  <si>
    <t>19.06.2020 05:58:22</t>
  </si>
  <si>
    <t>19.06.2020 05:58:24</t>
  </si>
  <si>
    <t>19.06.2020 06:00:44</t>
  </si>
  <si>
    <t>19.06.2020 06:00:45</t>
  </si>
  <si>
    <t>19.06.2020 06:00:47</t>
  </si>
  <si>
    <t>19.06.2020 06:00:48</t>
  </si>
  <si>
    <t>19.06.2020 06:00:50</t>
  </si>
  <si>
    <t>19.06.2020 06:00:59</t>
  </si>
  <si>
    <t>19.06.2020 06:01:00</t>
  </si>
  <si>
    <t>19.06.2020 06:01:02</t>
  </si>
  <si>
    <t>19.06.2020 06:01:03</t>
  </si>
  <si>
    <t>19.06.2020 06:01:05</t>
  </si>
  <si>
    <t>19.06.2020 06:01:06</t>
  </si>
  <si>
    <t>19.06.2020 06:01:47</t>
  </si>
  <si>
    <t>19.06.2020 06:01:49</t>
  </si>
  <si>
    <t>19.06.2020 06:01:50</t>
  </si>
  <si>
    <t>19.06.2020 06:01:52</t>
  </si>
  <si>
    <t>19.06.2020 06:01:53</t>
  </si>
  <si>
    <t>19.06.2020 06:02:44</t>
  </si>
  <si>
    <t>19.06.2020 06:02:45</t>
  </si>
  <si>
    <t>19.06.2020 06:02:47</t>
  </si>
  <si>
    <t>19.06.2020 06:02:48</t>
  </si>
  <si>
    <t>19.06.2020 06:02:50</t>
  </si>
  <si>
    <t>19.06.2020 06:04:10</t>
  </si>
  <si>
    <t>19.06.2020 06:04:12</t>
  </si>
  <si>
    <t>19.06.2020 06:04:13</t>
  </si>
  <si>
    <t>19.06.2020 06:04:15</t>
  </si>
  <si>
    <t>19.06.2020 06:04:16</t>
  </si>
  <si>
    <t>19.06.2020 06:04:18</t>
  </si>
  <si>
    <t>19.06.2020 06:04:19</t>
  </si>
  <si>
    <t>19.06.2020 06:04:21</t>
  </si>
  <si>
    <t>19.06.2020 06:07:06</t>
  </si>
  <si>
    <t>19.06.2020 06:07:07</t>
  </si>
  <si>
    <t>19.06.2020 06:07:09</t>
  </si>
  <si>
    <t>19.06.2020 06:07:10</t>
  </si>
  <si>
    <t>19.06.2020 06:07:12</t>
  </si>
  <si>
    <t>19.06.2020 06:07:13</t>
  </si>
  <si>
    <t>19.06.2020 06:07:16</t>
  </si>
  <si>
    <t>19.06.2020 06:07:18</t>
  </si>
  <si>
    <t>19.06.2020 06:07:19</t>
  </si>
  <si>
    <t>19.06.2020 06:07:21</t>
  </si>
  <si>
    <t>19.06.2020 06:09:42</t>
  </si>
  <si>
    <t>19.06.2020 06:09:44</t>
  </si>
  <si>
    <t>19.06.2020 06:09:45</t>
  </si>
  <si>
    <t>19.06.2020 06:09:47</t>
  </si>
  <si>
    <t>19.06.2020 06:09:48</t>
  </si>
  <si>
    <t>19.06.2020 06:09:59</t>
  </si>
  <si>
    <t>19.06.2020 06:10:00</t>
  </si>
  <si>
    <t>19.06.2020 06:10:02</t>
  </si>
  <si>
    <t>19.06.2020 06:10:03</t>
  </si>
  <si>
    <t>19.06.2020 06:10:05</t>
  </si>
  <si>
    <t>19.06.2020 06:10:06</t>
  </si>
  <si>
    <t>19.06.2020 06:10:44</t>
  </si>
  <si>
    <t>19.06.2020 06:10:46</t>
  </si>
  <si>
    <t>19.06.2020 06:10:47</t>
  </si>
  <si>
    <t>19.06.2020 06:10:49</t>
  </si>
  <si>
    <t>19.06.2020 06:10:50</t>
  </si>
  <si>
    <t>19.06.2020 06:10:52</t>
  </si>
  <si>
    <t>19.06.2020 06:12:33</t>
  </si>
  <si>
    <t>19.06.2020 06:12:34</t>
  </si>
  <si>
    <t>19.06.2020 06:12:36</t>
  </si>
  <si>
    <t>19.06.2020 06:12:37</t>
  </si>
  <si>
    <t>19.06.2020 06:16:30</t>
  </si>
  <si>
    <t>19.06.2020 06:16:31</t>
  </si>
  <si>
    <t>19.06.2020 06:16:33</t>
  </si>
  <si>
    <t>19.06.2020 06:16:34</t>
  </si>
  <si>
    <t>19.06.2020 06:21:57</t>
  </si>
  <si>
    <t>19.06.2020 06:21:59</t>
  </si>
  <si>
    <t>19.06.2020 06:22:00</t>
  </si>
  <si>
    <t>19.06.2020 06:22:02</t>
  </si>
  <si>
    <t>19.06.2020 06:22:03</t>
  </si>
  <si>
    <t>19.06.2020 06:22:55</t>
  </si>
  <si>
    <t>19.06.2020 06:22:56</t>
  </si>
  <si>
    <t>19.06.2020 06:23:00</t>
  </si>
  <si>
    <t>19.06.2020 06:23:39</t>
  </si>
  <si>
    <t>19.06.2020 06:23:41</t>
  </si>
  <si>
    <t>19.06.2020 06:23:42</t>
  </si>
  <si>
    <t>19.06.2020 06:23:44</t>
  </si>
  <si>
    <t>19.06.2020 06:23:45</t>
  </si>
  <si>
    <t>19.06.2020 06:23:47</t>
  </si>
  <si>
    <t>19.06.2020 06:23:53</t>
  </si>
  <si>
    <t>19.06.2020 06:23:54</t>
  </si>
  <si>
    <t>19.06.2020 06:23:56</t>
  </si>
  <si>
    <t>19.06.2020 06:25:07</t>
  </si>
  <si>
    <t>19.06.2020 06:25:09</t>
  </si>
  <si>
    <t>19.06.2020 06:25:10</t>
  </si>
  <si>
    <t>19.06.2020 06:25:12</t>
  </si>
  <si>
    <t>19.06.2020 06:25:13</t>
  </si>
  <si>
    <t>19.06.2020 06:25:15</t>
  </si>
  <si>
    <t>19.06.2020 06:25:16</t>
  </si>
  <si>
    <t>19.06.2020 06:25:39</t>
  </si>
  <si>
    <t>19.06.2020 06:25:40</t>
  </si>
  <si>
    <t>19.06.2020 06:25:42</t>
  </si>
  <si>
    <t>19.06.2020 06:25:43</t>
  </si>
  <si>
    <t>19.06.2020 06:25:45</t>
  </si>
  <si>
    <t>19.06.2020 06:25:46</t>
  </si>
  <si>
    <t>19.06.2020 06:25:49</t>
  </si>
  <si>
    <t>19.06.2020 06:25:51</t>
  </si>
  <si>
    <t>19.06.2020 06:25:52</t>
  </si>
  <si>
    <t>19.06.2020 06:25:54</t>
  </si>
  <si>
    <t>19.06.2020 06:25:59</t>
  </si>
  <si>
    <t>19.06.2020 06:26:00</t>
  </si>
  <si>
    <t>19.06.2020 06:26:02</t>
  </si>
  <si>
    <t>19.06.2020 06:26:03</t>
  </si>
  <si>
    <t>19.06.2020 06:26:05</t>
  </si>
  <si>
    <t>19.06.2020 06:26:06</t>
  </si>
  <si>
    <t>19.06.2020 06:26:08</t>
  </si>
  <si>
    <t>19.06.2020 06:26:11</t>
  </si>
  <si>
    <t>19.06.2020 06:27:16</t>
  </si>
  <si>
    <t>19.06.2020 06:27:18</t>
  </si>
  <si>
    <t>19.06.2020 06:27:21</t>
  </si>
  <si>
    <t>19.06.2020 06:27:22</t>
  </si>
  <si>
    <t>19.06.2020 06:27:24</t>
  </si>
  <si>
    <t>19.06.2020 06:27:25</t>
  </si>
  <si>
    <t>19.06.2020 06:27:27</t>
  </si>
  <si>
    <t>19.06.2020 06:30:31</t>
  </si>
  <si>
    <t>19.06.2020 06:30:33</t>
  </si>
  <si>
    <t>19.06.2020 06:30:34</t>
  </si>
  <si>
    <t>19.06.2020 06:32:13</t>
  </si>
  <si>
    <t>19.06.2020 06:32:18</t>
  </si>
  <si>
    <t>19.06.2020 06:33:19</t>
  </si>
  <si>
    <t>19.06.2020 06:33:21</t>
  </si>
  <si>
    <t>19.06.2020 06:33:24</t>
  </si>
  <si>
    <t>19.06.2020 06:33:25</t>
  </si>
  <si>
    <t>19.06.2020 06:33:27</t>
  </si>
  <si>
    <t>19.06.2020 06:33:28</t>
  </si>
  <si>
    <t>19.06.2020 06:33:37</t>
  </si>
  <si>
    <t>19.06.2020 06:33:39</t>
  </si>
  <si>
    <t>19.06.2020 06:33:40</t>
  </si>
  <si>
    <t>19.06.2020 06:33:42</t>
  </si>
  <si>
    <t>19.06.2020 06:34:01</t>
  </si>
  <si>
    <t>19.06.2020 06:34:03</t>
  </si>
  <si>
    <t>19.06.2020 06:34:04</t>
  </si>
  <si>
    <t>19.06.2020 06:34:06</t>
  </si>
  <si>
    <t>19.06.2020 06:34:07</t>
  </si>
  <si>
    <t>19.06.2020 06:34:10</t>
  </si>
  <si>
    <t>19.06.2020 06:34:12</t>
  </si>
  <si>
    <t>19.06.2020 06:34:16</t>
  </si>
  <si>
    <t>19.06.2020 06:34:56</t>
  </si>
  <si>
    <t>19.06.2020 06:34:57</t>
  </si>
  <si>
    <t>19.06.2020 06:34:59</t>
  </si>
  <si>
    <t>19.06.2020 06:35:00</t>
  </si>
  <si>
    <t>19.06.2020 06:35:02</t>
  </si>
  <si>
    <t>19.06.2020 06:37:04</t>
  </si>
  <si>
    <t>19.06.2020 06:37:09</t>
  </si>
  <si>
    <t>19.06.2020 06:37:10</t>
  </si>
  <si>
    <t>19.06.2020 06:37:12</t>
  </si>
  <si>
    <t>19.06.2020 06:37:13</t>
  </si>
  <si>
    <t>19.06.2020 06:37:15</t>
  </si>
  <si>
    <t>19.06.2020 06:37:16</t>
  </si>
  <si>
    <t>19.06.2020 06:37:18</t>
  </si>
  <si>
    <t>19.06.2020 06:37:19</t>
  </si>
  <si>
    <t>19.06.2020 06:37:21</t>
  </si>
  <si>
    <t>19.06.2020 06:37:22</t>
  </si>
  <si>
    <t>19.06.2020 06:37:24</t>
  </si>
  <si>
    <t>19.06.2020 06:37:25</t>
  </si>
  <si>
    <t>19.06.2020 06:37:59</t>
  </si>
  <si>
    <t>19.06.2020 06:38:00</t>
  </si>
  <si>
    <t>19.06.2020 06:38:03</t>
  </si>
  <si>
    <t>19.06.2020 06:38:05</t>
  </si>
  <si>
    <t>19.06.2020 06:38:06</t>
  </si>
  <si>
    <t>19.06.2020 06:38:08</t>
  </si>
  <si>
    <t>19.06.2020 06:38:38</t>
  </si>
  <si>
    <t>19.06.2020 06:38:41</t>
  </si>
  <si>
    <t>19.06.2020 06:38:43</t>
  </si>
  <si>
    <t>19.06.2020 06:38:44</t>
  </si>
  <si>
    <t>19.06.2020 06:38:46</t>
  </si>
  <si>
    <t>19.06.2020 06:40:04</t>
  </si>
  <si>
    <t>19.06.2020 06:40:06</t>
  </si>
  <si>
    <t>19.06.2020 06:40:07</t>
  </si>
  <si>
    <t>19.06.2020 06:40:09</t>
  </si>
  <si>
    <t>19.06.2020 06:40:10</t>
  </si>
  <si>
    <t>19.06.2020 06:40:12</t>
  </si>
  <si>
    <t>19.06.2020 06:40:13</t>
  </si>
  <si>
    <t>19.06.2020 06:40:15</t>
  </si>
  <si>
    <t>19.06.2020 06:40:16</t>
  </si>
  <si>
    <t>19.06.2020 06:40:18</t>
  </si>
  <si>
    <t>19.06.2020 06:41:59</t>
  </si>
  <si>
    <t>19.06.2020 06:42:02</t>
  </si>
  <si>
    <t>19.06.2020 06:42:06</t>
  </si>
  <si>
    <t>19.06.2020 06:42:08</t>
  </si>
  <si>
    <t>19.06.2020 06:42:09</t>
  </si>
  <si>
    <t>19.06.2020 06:42:11</t>
  </si>
  <si>
    <t>19.06.2020 06:42:12</t>
  </si>
  <si>
    <t>19.06.2020 06:42:14</t>
  </si>
  <si>
    <t>19.06.2020 06:42:15</t>
  </si>
  <si>
    <t>19.06.2020 06:43:15</t>
  </si>
  <si>
    <t>19.06.2020 06:43:16</t>
  </si>
  <si>
    <t>19.06.2020 06:43:18</t>
  </si>
  <si>
    <t>19.06.2020 06:43:19</t>
  </si>
  <si>
    <t>19.06.2020 06:43:21</t>
  </si>
  <si>
    <t>19.06.2020 06:43:22</t>
  </si>
  <si>
    <t>19.06.2020 06:43:24</t>
  </si>
  <si>
    <t>19.06.2020 06:43:25</t>
  </si>
  <si>
    <t>19.06.2020 06:43:27</t>
  </si>
  <si>
    <t>19.06.2020 06:43:28</t>
  </si>
  <si>
    <t>19.06.2020 06:43:30</t>
  </si>
  <si>
    <t>19.06.2020 06:43:31</t>
  </si>
  <si>
    <t>19.06.2020 06:43:33</t>
  </si>
  <si>
    <t>19.06.2020 06:43:34</t>
  </si>
  <si>
    <t>19.06.2020 06:43:36</t>
  </si>
  <si>
    <t>19.06.2020 06:43:45</t>
  </si>
  <si>
    <t>19.06.2020 06:43:59</t>
  </si>
  <si>
    <t>19.06.2020 06:44:00</t>
  </si>
  <si>
    <t>19.06.2020 06:44:02</t>
  </si>
  <si>
    <t>19.06.2020 06:44:03</t>
  </si>
  <si>
    <t>19.06.2020 06:44:05</t>
  </si>
  <si>
    <t>19.06.2020 06:44:06</t>
  </si>
  <si>
    <t>19.06.2020 06:44:09</t>
  </si>
  <si>
    <t>19.06.2020 06:44:11</t>
  </si>
  <si>
    <t>19.06.2020 06:44:15</t>
  </si>
  <si>
    <t>19.06.2020 06:44:36</t>
  </si>
  <si>
    <t>19.06.2020 06:44:38</t>
  </si>
  <si>
    <t>19.06.2020 06:44:41</t>
  </si>
  <si>
    <t>19.06.2020 06:44:42</t>
  </si>
  <si>
    <t>19.06.2020 06:44:44</t>
  </si>
  <si>
    <t>19.06.2020 06:44:45</t>
  </si>
  <si>
    <t>19.06.2020 06:44:47</t>
  </si>
  <si>
    <t>19.06.2020 06:45:24</t>
  </si>
  <si>
    <t>19.06.2020 06:45:25</t>
  </si>
  <si>
    <t>19.06.2020 06:45:30</t>
  </si>
  <si>
    <t>19.06.2020 06:45:31</t>
  </si>
  <si>
    <t>19.06.2020 06:45:33</t>
  </si>
  <si>
    <t>19.06.2020 06:45:34</t>
  </si>
  <si>
    <t>19.06.2020 06:45:36</t>
  </si>
  <si>
    <t>19.06.2020 06:45:41</t>
  </si>
  <si>
    <t>19.06.2020 06:45:42</t>
  </si>
  <si>
    <t>19.06.2020 06:46:34</t>
  </si>
  <si>
    <t>19.06.2020 06:46:36</t>
  </si>
  <si>
    <t>19.06.2020 06:46:38</t>
  </si>
  <si>
    <t>19.06.2020 06:46:41</t>
  </si>
  <si>
    <t>19.06.2020 06:46:42</t>
  </si>
  <si>
    <t>19.06.2020 06:46:44</t>
  </si>
  <si>
    <t>19.06.2020 06:46:45</t>
  </si>
  <si>
    <t>19.06.2020 06:46:47</t>
  </si>
  <si>
    <t>19.06.2020 06:47:07</t>
  </si>
  <si>
    <t>19.06.2020 06:47:09</t>
  </si>
  <si>
    <t>19.06.2020 06:47:13</t>
  </si>
  <si>
    <t>19.06.2020 06:47:15</t>
  </si>
  <si>
    <t>19.06.2020 06:47:16</t>
  </si>
  <si>
    <t>19.06.2020 06:47:18</t>
  </si>
  <si>
    <t>19.06.2020 06:47:19</t>
  </si>
  <si>
    <t>19.06.2020 06:48:06</t>
  </si>
  <si>
    <t>19.06.2020 06:48:07</t>
  </si>
  <si>
    <t>19.06.2020 06:48:09</t>
  </si>
  <si>
    <t>19.06.2020 06:48:10</t>
  </si>
  <si>
    <t>19.06.2020 06:48:12</t>
  </si>
  <si>
    <t>19.06.2020 06:48:13</t>
  </si>
  <si>
    <t>19.06.2020 06:48:15</t>
  </si>
  <si>
    <t>19.06.2020 06:48:16</t>
  </si>
  <si>
    <t>19.06.2020 06:48:18</t>
  </si>
  <si>
    <t>19.06.2020 06:48:19</t>
  </si>
  <si>
    <t>19.06.2020 06:48:53</t>
  </si>
  <si>
    <t>19.06.2020 06:48:54</t>
  </si>
  <si>
    <t>19.06.2020 06:48:56</t>
  </si>
  <si>
    <t>19.06.2020 06:48:57</t>
  </si>
  <si>
    <t>19.06.2020 06:48:59</t>
  </si>
  <si>
    <t>19.06.2020 06:49:00</t>
  </si>
  <si>
    <t>19.06.2020 06:49:02</t>
  </si>
  <si>
    <t>19.06.2020 06:49:05</t>
  </si>
  <si>
    <t>19.06.2020 06:49:06</t>
  </si>
  <si>
    <t>19.06.2020 06:49:08</t>
  </si>
  <si>
    <t>19.06.2020 06:49:26</t>
  </si>
  <si>
    <t>19.06.2020 06:49:27</t>
  </si>
  <si>
    <t>19.06.2020 06:49:30</t>
  </si>
  <si>
    <t>19.06.2020 06:49:32</t>
  </si>
  <si>
    <t>19.06.2020 06:49:33</t>
  </si>
  <si>
    <t>19.06.2020 06:49:36</t>
  </si>
  <si>
    <t>19.06.2020 06:49:38</t>
  </si>
  <si>
    <t>19.06.2020 06:49:39</t>
  </si>
  <si>
    <t>19.06.2020 06:49:41</t>
  </si>
  <si>
    <t>19.06.2020 06:49:42</t>
  </si>
  <si>
    <t>19.06.2020 06:49:44</t>
  </si>
  <si>
    <t>19.06.2020 06:50:22</t>
  </si>
  <si>
    <t>19.06.2020 06:50:24</t>
  </si>
  <si>
    <t>19.06.2020 06:50:25</t>
  </si>
  <si>
    <t>19.06.2020 06:50:27</t>
  </si>
  <si>
    <t>19.06.2020 06:50:28</t>
  </si>
  <si>
    <t>19.06.2020 06:50:31</t>
  </si>
  <si>
    <t>19.06.2020 06:51:15</t>
  </si>
  <si>
    <t>19.06.2020 06:51:16</t>
  </si>
  <si>
    <t>19.06.2020 06:51:18</t>
  </si>
  <si>
    <t>19.06.2020 06:51:19</t>
  </si>
  <si>
    <t>19.06.2020 06:51:21</t>
  </si>
  <si>
    <t>19.06.2020 06:51:27</t>
  </si>
  <si>
    <t>19.06.2020 06:54:50</t>
  </si>
  <si>
    <t>19.06.2020 06:54:51</t>
  </si>
  <si>
    <t>19.06.2020 06:54:54</t>
  </si>
  <si>
    <t>19.06.2020 06:54:56</t>
  </si>
  <si>
    <t>19.06.2020 06:54:57</t>
  </si>
  <si>
    <t>19.06.2020 06:54:59</t>
  </si>
  <si>
    <t>19.06.2020 06:55:00</t>
  </si>
  <si>
    <t>19.06.2020 06:55:14</t>
  </si>
  <si>
    <t>19.06.2020 06:55:15</t>
  </si>
  <si>
    <t>19.06.2020 06:55:17</t>
  </si>
  <si>
    <t>19.06.2020 06:55:18</t>
  </si>
  <si>
    <t>19.06.2020 06:55:20</t>
  </si>
  <si>
    <t>19.06.2020 06:55:21</t>
  </si>
  <si>
    <t>19.06.2020 06:55:23</t>
  </si>
  <si>
    <t>19.06.2020 06:55:24</t>
  </si>
  <si>
    <t>19.06.2020 06:55:26</t>
  </si>
  <si>
    <t>19.06.2020 06:55:27</t>
  </si>
  <si>
    <t>19.06.2020 06:55:30</t>
  </si>
  <si>
    <t>19.06.2020 06:55:38</t>
  </si>
  <si>
    <t>19.06.2020 06:55:39</t>
  </si>
  <si>
    <t>19.06.2020 06:55:41</t>
  </si>
  <si>
    <t>19.06.2020 06:55:44</t>
  </si>
  <si>
    <t>19.06.2020 06:55:46</t>
  </si>
  <si>
    <t>19.06.2020 06:55:49</t>
  </si>
  <si>
    <t>19.06.2020 06:55:50</t>
  </si>
  <si>
    <t>19.06.2020 06:55:52</t>
  </si>
  <si>
    <t>19.06.2020 06:55:53</t>
  </si>
  <si>
    <t>19.06.2020 06:55:55</t>
  </si>
  <si>
    <t>19.06.2020 06:55:56</t>
  </si>
  <si>
    <t>19.06.2020 06:55:58</t>
  </si>
  <si>
    <t>19.06.2020 06:57:16</t>
  </si>
  <si>
    <t>19.06.2020 06:57:18</t>
  </si>
  <si>
    <t>19.06.2020 06:58:03</t>
  </si>
  <si>
    <t>19.06.2020 06:58:04</t>
  </si>
  <si>
    <t>19.06.2020 06:58:10</t>
  </si>
  <si>
    <t>19.06.2020 06:58:12</t>
  </si>
  <si>
    <t>19.06.2020 06:58:13</t>
  </si>
  <si>
    <t>19.06.2020 06:58:15</t>
  </si>
  <si>
    <t>19.06.2020 06:58:16</t>
  </si>
  <si>
    <t>19.06.2020 06:58:18</t>
  </si>
  <si>
    <t>19.06.2020 06:58:19</t>
  </si>
  <si>
    <t>19.06.2020 06:58:21</t>
  </si>
  <si>
    <t>19.06.2020 06:59:34</t>
  </si>
  <si>
    <t>19.06.2020 06:59:36</t>
  </si>
  <si>
    <t>19.06.2020 06:59:38</t>
  </si>
  <si>
    <t>19.06.2020 06:59:41</t>
  </si>
  <si>
    <t>19.06.2020 06:59:42</t>
  </si>
  <si>
    <t>19.06.2020 06:59:44</t>
  </si>
  <si>
    <t>19.06.2020 06:59:45</t>
  </si>
  <si>
    <t>19.06.2020 06:59:47</t>
  </si>
  <si>
    <t>19.06.2020 06:59:48</t>
  </si>
  <si>
    <t>19.06.2020 06:59:50</t>
  </si>
  <si>
    <t>19.06.2020 06:59:51</t>
  </si>
  <si>
    <t>19.06.2020 07:00:06</t>
  </si>
  <si>
    <t>19.06.2020 07:00:13</t>
  </si>
  <si>
    <t>19.06.2020 07:00:18</t>
  </si>
  <si>
    <t>19.06.2020 07:01:10</t>
  </si>
  <si>
    <t>19.06.2020 07:01:12</t>
  </si>
  <si>
    <t>19.06.2020 07:01:13</t>
  </si>
  <si>
    <t>19.06.2020 07:01:16</t>
  </si>
  <si>
    <t>19.06.2020 07:01:18</t>
  </si>
  <si>
    <t>19.06.2020 07:01:21</t>
  </si>
  <si>
    <t>19.06.2020 07:01:22</t>
  </si>
  <si>
    <t>19.06.2020 07:01:24</t>
  </si>
  <si>
    <t>19.06.2020 07:01:25</t>
  </si>
  <si>
    <t>19.06.2020 07:01:27</t>
  </si>
  <si>
    <t>19.06.2020 07:01:28</t>
  </si>
  <si>
    <t>19.06.2020 07:03:13</t>
  </si>
  <si>
    <t>19.06.2020 07:03:15</t>
  </si>
  <si>
    <t>19.06.2020 07:03:18</t>
  </si>
  <si>
    <t>19.06.2020 07:03:19</t>
  </si>
  <si>
    <t>19.06.2020 07:03:21</t>
  </si>
  <si>
    <t>19.06.2020 07:03:22</t>
  </si>
  <si>
    <t>19.06.2020 07:03:24</t>
  </si>
  <si>
    <t>19.06.2020 07:03:25</t>
  </si>
  <si>
    <t>19.06.2020 07:03:27</t>
  </si>
  <si>
    <t>19.06.2020 07:03:28</t>
  </si>
  <si>
    <t>19.06.2020 07:03:30</t>
  </si>
  <si>
    <t>19.06.2020 07:05:45</t>
  </si>
  <si>
    <t>19.06.2020 07:05:47</t>
  </si>
  <si>
    <t>19.06.2020 07:05:48</t>
  </si>
  <si>
    <t>19.06.2020 07:05:50</t>
  </si>
  <si>
    <t>19.06.2020 07:05:51</t>
  </si>
  <si>
    <t>19.06.2020 07:05:53</t>
  </si>
  <si>
    <t>19.06.2020 07:05:54</t>
  </si>
  <si>
    <t>19.06.2020 07:05:56</t>
  </si>
  <si>
    <t>19.06.2020 07:05:57</t>
  </si>
  <si>
    <t>19.06.2020 07:05:59</t>
  </si>
  <si>
    <t>19.06.2020 07:06:00</t>
  </si>
  <si>
    <t>19.06.2020 07:06:02</t>
  </si>
  <si>
    <t>19.06.2020 07:06:03</t>
  </si>
  <si>
    <t>19.06.2020 07:06:05</t>
  </si>
  <si>
    <t>19.06.2020 07:06:06</t>
  </si>
  <si>
    <t>19.06.2020 07:06:08</t>
  </si>
  <si>
    <t>19.06.2020 07:06:09</t>
  </si>
  <si>
    <t>19.06.2020 07:06:12</t>
  </si>
  <si>
    <t>19.06.2020 07:06:29</t>
  </si>
  <si>
    <t>19.06.2020 07:06:30</t>
  </si>
  <si>
    <t>19.06.2020 07:06:32</t>
  </si>
  <si>
    <t>19.06.2020 07:06:33</t>
  </si>
  <si>
    <t>19.06.2020 07:06:35</t>
  </si>
  <si>
    <t>19.06.2020 07:06:36</t>
  </si>
  <si>
    <t>19.06.2020 07:06:38</t>
  </si>
  <si>
    <t>19.06.2020 07:06:39</t>
  </si>
  <si>
    <t>19.06.2020 07:06:41</t>
  </si>
  <si>
    <t>19.06.2020 07:06:42</t>
  </si>
  <si>
    <t>19.06.2020 07:06:53</t>
  </si>
  <si>
    <t>19.06.2020 07:06:55</t>
  </si>
  <si>
    <t>19.06.2020 07:06:56</t>
  </si>
  <si>
    <t>19.06.2020 07:06:58</t>
  </si>
  <si>
    <t>19.06.2020 07:06:59</t>
  </si>
  <si>
    <t>19.06.2020 07:07:01</t>
  </si>
  <si>
    <t>19.06.2020 07:07:02</t>
  </si>
  <si>
    <t>19.06.2020 07:07:04</t>
  </si>
  <si>
    <t>19.06.2020 07:07:05</t>
  </si>
  <si>
    <t>19.06.2020 07:07:07</t>
  </si>
  <si>
    <t>19.06.2020 07:07:08</t>
  </si>
  <si>
    <t>19.06.2020 07:07:10</t>
  </si>
  <si>
    <t>19.06.2020 07:07:11</t>
  </si>
  <si>
    <t>19.06.2020 07:07:13</t>
  </si>
  <si>
    <t>19.06.2020 07:07:14</t>
  </si>
  <si>
    <t>19.06.2020 07:07:16</t>
  </si>
  <si>
    <t>19.06.2020 07:07:17</t>
  </si>
  <si>
    <t>19.06.2020 07:07:19</t>
  </si>
  <si>
    <t>19.06.2020 07:07:20</t>
  </si>
  <si>
    <t>19.06.2020 07:07:53</t>
  </si>
  <si>
    <t>19.06.2020 07:07:57</t>
  </si>
  <si>
    <t>19.06.2020 07:08:00</t>
  </si>
  <si>
    <t>19.06.2020 07:08:01</t>
  </si>
  <si>
    <t>19.06.2020 07:08:03</t>
  </si>
  <si>
    <t>19.06.2020 07:08:04</t>
  </si>
  <si>
    <t>19.06.2020 07:08:06</t>
  </si>
  <si>
    <t>19.06.2020 07:08:07</t>
  </si>
  <si>
    <t>19.06.2020 07:08:09</t>
  </si>
  <si>
    <t>19.06.2020 07:08:10</t>
  </si>
  <si>
    <t>19.06.2020 07:10:13</t>
  </si>
  <si>
    <t>19.06.2020 07:10:15</t>
  </si>
  <si>
    <t>19.06.2020 07:10:16</t>
  </si>
  <si>
    <t>19.06.2020 07:10:18</t>
  </si>
  <si>
    <t>19.06.2020 07:10:19</t>
  </si>
  <si>
    <t>19.06.2020 07:10:21</t>
  </si>
  <si>
    <t>19.06.2020 07:10:22</t>
  </si>
  <si>
    <t>19.06.2020 07:10:24</t>
  </si>
  <si>
    <t>19.06.2020 07:10:25</t>
  </si>
  <si>
    <t>19.06.2020 07:10:34</t>
  </si>
  <si>
    <t>19.06.2020 07:10:36</t>
  </si>
  <si>
    <t>19.06.2020 07:10:37</t>
  </si>
  <si>
    <t>19.06.2020 07:10:39</t>
  </si>
  <si>
    <t>19.06.2020 07:10:40</t>
  </si>
  <si>
    <t>19.06.2020 07:10:42</t>
  </si>
  <si>
    <t>19.06.2020 07:10:43</t>
  </si>
  <si>
    <t>19.06.2020 07:10:45</t>
  </si>
  <si>
    <t>19.06.2020 07:14:00</t>
  </si>
  <si>
    <t>19.06.2020 07:14:01</t>
  </si>
  <si>
    <t>19.06.2020 07:14:03</t>
  </si>
  <si>
    <t>19.06.2020 07:14:04</t>
  </si>
  <si>
    <t>19.06.2020 07:14:19</t>
  </si>
  <si>
    <t>19.06.2020 07:14:22</t>
  </si>
  <si>
    <t>19.06.2020 07:14:24</t>
  </si>
  <si>
    <t>19.06.2020 07:14:25</t>
  </si>
  <si>
    <t>19.06.2020 07:14:27</t>
  </si>
  <si>
    <t>19.06.2020 07:14:28</t>
  </si>
  <si>
    <t>19.06.2020 07:14:30</t>
  </si>
  <si>
    <t>19.06.2020 07:15:42</t>
  </si>
  <si>
    <t>19.06.2020 07:15:44</t>
  </si>
  <si>
    <t>19.06.2020 07:15:45</t>
  </si>
  <si>
    <t>19.06.2020 07:15:47</t>
  </si>
  <si>
    <t>19.06.2020 07:15:48</t>
  </si>
  <si>
    <t>19.06.2020 07:15:50</t>
  </si>
  <si>
    <t>19.06.2020 07:15:51</t>
  </si>
  <si>
    <t>19.06.2020 07:15:59</t>
  </si>
  <si>
    <t>19.06.2020 07:16:00</t>
  </si>
  <si>
    <t>19.06.2020 07:16:03</t>
  </si>
  <si>
    <t>19.06.2020 07:16:05</t>
  </si>
  <si>
    <t>19.06.2020 07:16:06</t>
  </si>
  <si>
    <t>19.06.2020 07:16:08</t>
  </si>
  <si>
    <t>19.06.2020 07:16:09</t>
  </si>
  <si>
    <t>19.06.2020 07:17:27</t>
  </si>
  <si>
    <t>19.06.2020 07:17:28</t>
  </si>
  <si>
    <t>19.06.2020 07:17:31</t>
  </si>
  <si>
    <t>19.06.2020 07:17:34</t>
  </si>
  <si>
    <t>19.06.2020 07:17:36</t>
  </si>
  <si>
    <t>19.06.2020 07:17:37</t>
  </si>
  <si>
    <t>19.06.2020 07:17:39</t>
  </si>
  <si>
    <t>19.06.2020 07:17:40</t>
  </si>
  <si>
    <t>19.06.2020 07:17:45</t>
  </si>
  <si>
    <t>19.06.2020 07:17:47</t>
  </si>
  <si>
    <t>19.06.2020 07:17:48</t>
  </si>
  <si>
    <t>19.06.2020 07:17:50</t>
  </si>
  <si>
    <t>19.06.2020 07:17:51</t>
  </si>
  <si>
    <t>19.06.2020 07:17:53</t>
  </si>
  <si>
    <t>19.06.2020 07:17:54</t>
  </si>
  <si>
    <t>19.06.2020 07:18:51</t>
  </si>
  <si>
    <t>19.06.2020 07:18:53</t>
  </si>
  <si>
    <t>19.06.2020 07:18:54</t>
  </si>
  <si>
    <t>19.06.2020 07:18:56</t>
  </si>
  <si>
    <t>19.06.2020 07:18:57</t>
  </si>
  <si>
    <t>19.06.2020 07:18:59</t>
  </si>
  <si>
    <t>19.06.2020 07:19:03</t>
  </si>
  <si>
    <t>19.06.2020 07:19:29</t>
  </si>
  <si>
    <t>19.06.2020 07:19:35</t>
  </si>
  <si>
    <t>19.06.2020 07:19:37</t>
  </si>
  <si>
    <t>19.06.2020 07:19:38</t>
  </si>
  <si>
    <t>19.06.2020 07:19:40</t>
  </si>
  <si>
    <t>19.06.2020 07:19:41</t>
  </si>
  <si>
    <t>19.06.2020 07:19:43</t>
  </si>
  <si>
    <t>19.06.2020 07:21:31</t>
  </si>
  <si>
    <t>19.06.2020 07:21:33</t>
  </si>
  <si>
    <t>19.06.2020 07:21:34</t>
  </si>
  <si>
    <t>19.06.2020 07:21:36</t>
  </si>
  <si>
    <t>19.06.2020 07:21:37</t>
  </si>
  <si>
    <t>19.06.2020 07:21:39</t>
  </si>
  <si>
    <t>19.06.2020 07:21:42</t>
  </si>
  <si>
    <t>19.06.2020 07:21:43</t>
  </si>
  <si>
    <t>19.06.2020 07:21:45</t>
  </si>
  <si>
    <t>19.06.2020 07:21:47</t>
  </si>
  <si>
    <t>19.06.2020 07:21:48</t>
  </si>
  <si>
    <t>19.06.2020 07:22:45</t>
  </si>
  <si>
    <t>19.06.2020 07:22:48</t>
  </si>
  <si>
    <t>19.06.2020 07:22:51</t>
  </si>
  <si>
    <t>19.06.2020 07:22:53</t>
  </si>
  <si>
    <t>19.06.2020 07:22:56</t>
  </si>
  <si>
    <t>19.06.2020 07:23:36</t>
  </si>
  <si>
    <t>19.06.2020 07:23:38</t>
  </si>
  <si>
    <t>19.06.2020 07:23:41</t>
  </si>
  <si>
    <t>19.06.2020 07:23:42</t>
  </si>
  <si>
    <t>19.06.2020 07:23:44</t>
  </si>
  <si>
    <t>19.06.2020 07:23:45</t>
  </si>
  <si>
    <t>19.06.2020 07:23:47</t>
  </si>
  <si>
    <t>19.06.2020 07:23:48</t>
  </si>
  <si>
    <t>19.06.2020 07:23:51</t>
  </si>
  <si>
    <t>19.06.2020 07:23:53</t>
  </si>
  <si>
    <t>19.06.2020 07:23:54</t>
  </si>
  <si>
    <t>19.06.2020 07:23:59</t>
  </si>
  <si>
    <t>19.06.2020 07:24:03</t>
  </si>
  <si>
    <t>19.06.2020 07:24:08</t>
  </si>
  <si>
    <t>19.06.2020 07:24:09</t>
  </si>
  <si>
    <t>19.06.2020 07:24:11</t>
  </si>
  <si>
    <t>19.06.2020 07:24:12</t>
  </si>
  <si>
    <t>19.06.2020 07:24:14</t>
  </si>
  <si>
    <t>19.06.2020 07:24:21</t>
  </si>
  <si>
    <t>19.06.2020 07:25:42</t>
  </si>
  <si>
    <t>19.06.2020 07:25:44</t>
  </si>
  <si>
    <t>19.06.2020 07:25:45</t>
  </si>
  <si>
    <t>19.06.2020 07:25:59</t>
  </si>
  <si>
    <t>19.06.2020 07:26:02</t>
  </si>
  <si>
    <t>19.06.2020 07:26:03</t>
  </si>
  <si>
    <t>19.06.2020 07:26:05</t>
  </si>
  <si>
    <t>19.06.2020 07:27:28</t>
  </si>
  <si>
    <t>19.06.2020 07:27:31</t>
  </si>
  <si>
    <t>19.06.2020 07:27:33</t>
  </si>
  <si>
    <t>19.06.2020 07:27:36</t>
  </si>
  <si>
    <t>19.06.2020 07:27:37</t>
  </si>
  <si>
    <t>19.06.2020 07:27:39</t>
  </si>
  <si>
    <t>19.06.2020 07:27:40</t>
  </si>
  <si>
    <t>19.06.2020 07:27:43</t>
  </si>
  <si>
    <t>19.06.2020 07:29:50</t>
  </si>
  <si>
    <t>19.06.2020 07:29:51</t>
  </si>
  <si>
    <t>19.06.2020 07:29:53</t>
  </si>
  <si>
    <t>19.06.2020 07:29:54</t>
  </si>
  <si>
    <t>19.06.2020 07:29:56</t>
  </si>
  <si>
    <t>19.06.2020 07:29:57</t>
  </si>
  <si>
    <t>19.06.2020 07:29:59</t>
  </si>
  <si>
    <t>19.06.2020 07:30:00</t>
  </si>
  <si>
    <t>19.06.2020 07:30:02</t>
  </si>
  <si>
    <t>19.06.2020 07:30:03</t>
  </si>
  <si>
    <t>19.06.2020 07:30:06</t>
  </si>
  <si>
    <t>19.06.2020 07:30:32</t>
  </si>
  <si>
    <t>19.06.2020 07:30:34</t>
  </si>
  <si>
    <t>19.06.2020 07:30:35</t>
  </si>
  <si>
    <t>19.06.2020 07:31:22</t>
  </si>
  <si>
    <t>19.06.2020 07:31:24</t>
  </si>
  <si>
    <t>19.06.2020 07:31:25</t>
  </si>
  <si>
    <t>19.06.2020 07:31:28</t>
  </si>
  <si>
    <t>19.06.2020 07:31:30</t>
  </si>
  <si>
    <t>19.06.2020 07:31:57</t>
  </si>
  <si>
    <t>19.06.2020 07:31:59</t>
  </si>
  <si>
    <t>19.06.2020 07:32:00</t>
  </si>
  <si>
    <t>19.06.2020 07:32:02</t>
  </si>
  <si>
    <t>19.06.2020 07:32:03</t>
  </si>
  <si>
    <t>19.06.2020 07:32:06</t>
  </si>
  <si>
    <t>19.06.2020 07:32:09</t>
  </si>
  <si>
    <t>19.06.2020 07:32:11</t>
  </si>
  <si>
    <t>19.06.2020 07:32:12</t>
  </si>
  <si>
    <t>19.06.2020 07:32:14</t>
  </si>
  <si>
    <t>19.06.2020 07:32:15</t>
  </si>
  <si>
    <t>19.06.2020 07:32:17</t>
  </si>
  <si>
    <t>19.06.2020 07:32:18</t>
  </si>
  <si>
    <t>19.06.2020 07:32:20</t>
  </si>
  <si>
    <t>19.06.2020 07:32:24</t>
  </si>
  <si>
    <t>19.06.2020 07:32:26</t>
  </si>
  <si>
    <t>19.06.2020 07:32:27</t>
  </si>
  <si>
    <t>19.06.2020 07:32:29</t>
  </si>
  <si>
    <t>19.06.2020 07:32:30</t>
  </si>
  <si>
    <t>19.06.2020 07:32:32</t>
  </si>
  <si>
    <t>19.06.2020 07:32:53</t>
  </si>
  <si>
    <t>19.06.2020 07:35:57</t>
  </si>
  <si>
    <t>19.06.2020 07:36:00</t>
  </si>
  <si>
    <t>19.06.2020 07:36:01</t>
  </si>
  <si>
    <t>19.06.2020 07:36:03</t>
  </si>
  <si>
    <t>19.06.2020 07:36:04</t>
  </si>
  <si>
    <t>19.06.2020 07:36:06</t>
  </si>
  <si>
    <t>19.06.2020 07:36:07</t>
  </si>
  <si>
    <t>19.06.2020 07:36:24</t>
  </si>
  <si>
    <t>19.06.2020 07:36:25</t>
  </si>
  <si>
    <t>19.06.2020 07:36:31</t>
  </si>
  <si>
    <t>19.06.2020 07:36:33</t>
  </si>
  <si>
    <t>19.06.2020 07:36:34</t>
  </si>
  <si>
    <t>19.06.2020 07:36:36</t>
  </si>
  <si>
    <t>19.06.2020 07:36:37</t>
  </si>
  <si>
    <t>19.06.2020 07:36:39</t>
  </si>
  <si>
    <t>19.06.2020 07:36:57</t>
  </si>
  <si>
    <t>19.06.2020 07:36:59</t>
  </si>
  <si>
    <t>19.06.2020 07:37:00</t>
  </si>
  <si>
    <t>19.06.2020 07:37:05</t>
  </si>
  <si>
    <t>19.06.2020 07:37:06</t>
  </si>
  <si>
    <t>19.06.2020 07:40:19</t>
  </si>
  <si>
    <t>19.06.2020 07:40:21</t>
  </si>
  <si>
    <t>19.06.2020 07:40:22</t>
  </si>
  <si>
    <t>19.06.2020 07:40:24</t>
  </si>
  <si>
    <t>19.06.2020 07:40:25</t>
  </si>
  <si>
    <t>19.06.2020 07:40:31</t>
  </si>
  <si>
    <t>19.06.2020 07:40:41</t>
  </si>
  <si>
    <t>19.06.2020 07:41:19</t>
  </si>
  <si>
    <t>19.06.2020 07:41:21</t>
  </si>
  <si>
    <t>19.06.2020 07:41:25</t>
  </si>
  <si>
    <t>19.06.2020 07:41:27</t>
  </si>
  <si>
    <t>19.06.2020 07:41:28</t>
  </si>
  <si>
    <t>19.06.2020 07:41:30</t>
  </si>
  <si>
    <t>19.06.2020 07:41:31</t>
  </si>
  <si>
    <t>19.06.2020 07:42:00</t>
  </si>
  <si>
    <t>19.06.2020 07:42:04</t>
  </si>
  <si>
    <t>19.06.2020 07:42:06</t>
  </si>
  <si>
    <t>19.06.2020 07:42:07</t>
  </si>
  <si>
    <t>19.06.2020 07:42:09</t>
  </si>
  <si>
    <t>19.06.2020 07:42:12</t>
  </si>
  <si>
    <t>19.06.2020 07:42:13</t>
  </si>
  <si>
    <t>19.06.2020 07:42:15</t>
  </si>
  <si>
    <t>19.06.2020 07:42:16</t>
  </si>
  <si>
    <t>19.06.2020 07:42:18</t>
  </si>
  <si>
    <t>19.06.2020 07:42:19</t>
  </si>
  <si>
    <t>19.06.2020 07:42:21</t>
  </si>
  <si>
    <t>19.06.2020 07:42:22</t>
  </si>
  <si>
    <t>19.06.2020 07:42:24</t>
  </si>
  <si>
    <t>19.06.2020 07:42:25</t>
  </si>
  <si>
    <t>19.06.2020 07:42:27</t>
  </si>
  <si>
    <t>19.06.2020 07:42:28</t>
  </si>
  <si>
    <t>19.06.2020 07:42:30</t>
  </si>
  <si>
    <t>19.06.2020 07:42:31</t>
  </si>
  <si>
    <t>19.06.2020 07:42:33</t>
  </si>
  <si>
    <t>19.06.2020 07:43:57</t>
  </si>
  <si>
    <t>19.06.2020 07:43:59</t>
  </si>
  <si>
    <t>19.06.2020 07:44:00</t>
  </si>
  <si>
    <t>19.06.2020 07:44:02</t>
  </si>
  <si>
    <t>19.06.2020 07:44:03</t>
  </si>
  <si>
    <t>19.06.2020 07:44:05</t>
  </si>
  <si>
    <t>19.06.2020 07:44:06</t>
  </si>
  <si>
    <t>19.06.2020 07:45:03</t>
  </si>
  <si>
    <t>19.06.2020 07:45:04</t>
  </si>
  <si>
    <t>19.06.2020 07:45:07</t>
  </si>
  <si>
    <t>19.06.2020 07:45:09</t>
  </si>
  <si>
    <t>19.06.2020 07:45:10</t>
  </si>
  <si>
    <t>19.06.2020 07:45:12</t>
  </si>
  <si>
    <t>19.06.2020 07:45:13</t>
  </si>
  <si>
    <t>19.06.2020 07:45:15</t>
  </si>
  <si>
    <t>19.06.2020 07:45:16</t>
  </si>
  <si>
    <t>19.06.2020 07:45:18</t>
  </si>
  <si>
    <t>19.06.2020 07:46:13</t>
  </si>
  <si>
    <t>19.06.2020 07:46:21</t>
  </si>
  <si>
    <t>19.06.2020 07:46:22</t>
  </si>
  <si>
    <t>19.06.2020 07:46:24</t>
  </si>
  <si>
    <t>19.06.2020 07:46:25</t>
  </si>
  <si>
    <t>19.06.2020 07:46:27</t>
  </si>
  <si>
    <t>19.06.2020 07:47:33</t>
  </si>
  <si>
    <t>19.06.2020 07:47:34</t>
  </si>
  <si>
    <t>19.06.2020 07:47:36</t>
  </si>
  <si>
    <t>19.06.2020 07:47:37</t>
  </si>
  <si>
    <t>19.06.2020 07:47:39</t>
  </si>
  <si>
    <t>19.06.2020 07:47:40</t>
  </si>
  <si>
    <t>19.06.2020 07:47:42</t>
  </si>
  <si>
    <t>19.06.2020 07:47:43</t>
  </si>
  <si>
    <t>19.06.2020 07:47:45</t>
  </si>
  <si>
    <t>19.06.2020 07:47:53</t>
  </si>
  <si>
    <t>19.06.2020 07:47:54</t>
  </si>
  <si>
    <t>19.06.2020 07:47:56</t>
  </si>
  <si>
    <t>19.06.2020 07:47:57</t>
  </si>
  <si>
    <t>19.06.2020 07:47:59</t>
  </si>
  <si>
    <t>19.06.2020 07:48:00</t>
  </si>
  <si>
    <t>19.06.2020 07:48:02</t>
  </si>
  <si>
    <t>19.06.2020 07:48:03</t>
  </si>
  <si>
    <t>19.06.2020 07:48:05</t>
  </si>
  <si>
    <t>19.06.2020 07:48:06</t>
  </si>
  <si>
    <t>19.06.2020 07:48:08</t>
  </si>
  <si>
    <t>19.06.2020 07:48:09</t>
  </si>
  <si>
    <t>19.06.2020 07:48:11</t>
  </si>
  <si>
    <t>19.06.2020 07:48:12</t>
  </si>
  <si>
    <t>19.06.2020 07:48:14</t>
  </si>
  <si>
    <t>19.06.2020 07:48:15</t>
  </si>
  <si>
    <t>19.06.2020 07:48:17</t>
  </si>
  <si>
    <t>19.06.2020 07:48:18</t>
  </si>
  <si>
    <t>19.06.2020 07:48:21</t>
  </si>
  <si>
    <t>19.06.2020 07:48:23</t>
  </si>
  <si>
    <t>19.06.2020 07:50:24</t>
  </si>
  <si>
    <t>19.06.2020 07:50:25</t>
  </si>
  <si>
    <t>19.06.2020 07:50:27</t>
  </si>
  <si>
    <t>19.06.2020 07:51:00</t>
  </si>
  <si>
    <t>19.06.2020 07:51:01</t>
  </si>
  <si>
    <t>19.06.2020 07:51:34</t>
  </si>
  <si>
    <t>19.06.2020 07:51:37</t>
  </si>
  <si>
    <t>19.06.2020 07:51:40</t>
  </si>
  <si>
    <t>19.06.2020 07:51:42</t>
  </si>
  <si>
    <t>19.06.2020 07:51:43</t>
  </si>
  <si>
    <t>19.06.2020 07:51:45</t>
  </si>
  <si>
    <t>19.06.2020 07:51:47</t>
  </si>
  <si>
    <t>19.06.2020 07:51:48</t>
  </si>
  <si>
    <t>19.06.2020 07:51:50</t>
  </si>
  <si>
    <t>19.06.2020 07:52:53</t>
  </si>
  <si>
    <t>19.06.2020 07:53:00</t>
  </si>
  <si>
    <t>19.06.2020 07:53:01</t>
  </si>
  <si>
    <t>19.06.2020 07:53:03</t>
  </si>
  <si>
    <t>19.06.2020 07:53:06</t>
  </si>
  <si>
    <t>19.06.2020 07:53:07</t>
  </si>
  <si>
    <t>19.06.2020 07:53:09</t>
  </si>
  <si>
    <t>19.06.2020 07:53:10</t>
  </si>
  <si>
    <t>19.06.2020 07:53:12</t>
  </si>
  <si>
    <t>19.06.2020 07:53:13</t>
  </si>
  <si>
    <t>19.06.2020 07:53:15</t>
  </si>
  <si>
    <t>19.06.2020 07:53:16</t>
  </si>
  <si>
    <t>19.06.2020 07:53:19</t>
  </si>
  <si>
    <t>19.06.2020 07:53:22</t>
  </si>
  <si>
    <t>19.06.2020 07:53:48</t>
  </si>
  <si>
    <t>19.06.2020 07:53:49</t>
  </si>
  <si>
    <t>19.06.2020 07:53:51</t>
  </si>
  <si>
    <t>19.06.2020 07:53:52</t>
  </si>
  <si>
    <t>19.06.2020 07:53:54</t>
  </si>
  <si>
    <t>19.06.2020 07:53:55</t>
  </si>
  <si>
    <t>19.06.2020 07:53:57</t>
  </si>
  <si>
    <t>19.06.2020 07:53:58</t>
  </si>
  <si>
    <t>19.06.2020 07:54:00</t>
  </si>
  <si>
    <t>19.06.2020 07:54:01</t>
  </si>
  <si>
    <t>19.06.2020 07:54:03</t>
  </si>
  <si>
    <t>19.06.2020 07:54:04</t>
  </si>
  <si>
    <t>19.06.2020 07:54:06</t>
  </si>
  <si>
    <t>19.06.2020 07:54:07</t>
  </si>
  <si>
    <t>19.06.2020 07:55:41</t>
  </si>
  <si>
    <t>19.06.2020 07:55:42</t>
  </si>
  <si>
    <t>19.06.2020 07:55:44</t>
  </si>
  <si>
    <t>19.06.2020 07:55:45</t>
  </si>
  <si>
    <t>19.06.2020 07:55:47</t>
  </si>
  <si>
    <t>19.06.2020 07:55:48</t>
  </si>
  <si>
    <t>19.06.2020 07:55:50</t>
  </si>
  <si>
    <t>19.06.2020 07:55:51</t>
  </si>
  <si>
    <t>19.06.2020 07:55:53</t>
  </si>
  <si>
    <t>19.06.2020 07:55:54</t>
  </si>
  <si>
    <t>19.06.2020 07:56:31</t>
  </si>
  <si>
    <t>19.06.2020 07:56:34</t>
  </si>
  <si>
    <t>19.06.2020 07:56:36</t>
  </si>
  <si>
    <t>19.06.2020 07:56:37</t>
  </si>
  <si>
    <t>19.06.2020 07:56:41</t>
  </si>
  <si>
    <t>19.06.2020 07:56:59</t>
  </si>
  <si>
    <t>19.06.2020 07:57:00</t>
  </si>
  <si>
    <t>19.06.2020 07:57:02</t>
  </si>
  <si>
    <t>19.06.2020 07:57:06</t>
  </si>
  <si>
    <t>19.06.2020 07:59:57</t>
  </si>
  <si>
    <t>19.06.2020 07:59:59</t>
  </si>
  <si>
    <t>19.06.2020 08:00:00</t>
  </si>
  <si>
    <t>19.06.2020 08:00:02</t>
  </si>
  <si>
    <t>19.06.2020 08:00:06</t>
  </si>
  <si>
    <t>19.06.2020 08:00:08</t>
  </si>
  <si>
    <t>19.06.2020 08:00:09</t>
  </si>
  <si>
    <t>19.06.2020 08:00:35</t>
  </si>
  <si>
    <t>19.06.2020 08:00:44</t>
  </si>
  <si>
    <t>19.06.2020 08:00:46</t>
  </si>
  <si>
    <t>19.06.2020 08:00:47</t>
  </si>
  <si>
    <t>19.06.2020 08:00:49</t>
  </si>
  <si>
    <t>19.06.2020 08:00:50</t>
  </si>
  <si>
    <t>19.06.2020 08:00:52</t>
  </si>
  <si>
    <t>19.06.2020 08:00:53</t>
  </si>
  <si>
    <t>19.06.2020 08:00:55</t>
  </si>
  <si>
    <t>19.06.2020 08:00:56</t>
  </si>
  <si>
    <t>19.06.2020 08:01:00</t>
  </si>
  <si>
    <t>19.06.2020 08:01:01</t>
  </si>
  <si>
    <t>19.06.2020 08:01:03</t>
  </si>
  <si>
    <t>19.06.2020 08:02:30</t>
  </si>
  <si>
    <t>19.06.2020 08:02:31</t>
  </si>
  <si>
    <t>19.06.2020 08:02:33</t>
  </si>
  <si>
    <t>19.06.2020 08:02:36</t>
  </si>
  <si>
    <t>19.06.2020 08:02:37</t>
  </si>
  <si>
    <t>19.06.2020 08:02:39</t>
  </si>
  <si>
    <t>19.06.2020 08:02:40</t>
  </si>
  <si>
    <t>19.06.2020 08:02:42</t>
  </si>
  <si>
    <t>19.06.2020 08:02:43</t>
  </si>
  <si>
    <t>19.06.2020 08:02:45</t>
  </si>
  <si>
    <t>19.06.2020 08:03:25</t>
  </si>
  <si>
    <t>19.06.2020 08:04:41</t>
  </si>
  <si>
    <t>19.06.2020 08:04:42</t>
  </si>
  <si>
    <t>19.06.2020 08:07:09</t>
  </si>
  <si>
    <t>19.06.2020 08:07:10</t>
  </si>
  <si>
    <t>19.06.2020 08:07:12</t>
  </si>
  <si>
    <t>19.06.2020 08:07:13</t>
  </si>
  <si>
    <t>19.06.2020 08:07:15</t>
  </si>
  <si>
    <t>19.06.2020 08:07:16</t>
  </si>
  <si>
    <t>19.06.2020 08:07:18</t>
  </si>
  <si>
    <t>19.06.2020 08:07:19</t>
  </si>
  <si>
    <t>19.06.2020 08:07:28</t>
  </si>
  <si>
    <t>19.06.2020 08:07:30</t>
  </si>
  <si>
    <t>19.06.2020 08:07:31</t>
  </si>
  <si>
    <t>19.06.2020 08:07:33</t>
  </si>
  <si>
    <t>19.06.2020 08:07:34</t>
  </si>
  <si>
    <t>19.06.2020 08:07:36</t>
  </si>
  <si>
    <t>19.06.2020 08:07:37</t>
  </si>
  <si>
    <t>19.06.2020 08:08:27</t>
  </si>
  <si>
    <t>19.06.2020 08:08:28</t>
  </si>
  <si>
    <t>19.06.2020 08:08:30</t>
  </si>
  <si>
    <t>19.06.2020 08:08:31</t>
  </si>
  <si>
    <t>19.06.2020 08:08:33</t>
  </si>
  <si>
    <t>19.06.2020 08:08:34</t>
  </si>
  <si>
    <t>19.06.2020 08:08:36</t>
  </si>
  <si>
    <t>19.06.2020 08:08:37</t>
  </si>
  <si>
    <t>19.06.2020 08:09:28</t>
  </si>
  <si>
    <t>19.06.2020 08:10:39</t>
  </si>
  <si>
    <t>19.06.2020 08:10:42</t>
  </si>
  <si>
    <t>19.06.2020 08:10:44</t>
  </si>
  <si>
    <t>19.06.2020 08:10:47</t>
  </si>
  <si>
    <t>19.06.2020 08:10:48</t>
  </si>
  <si>
    <t>19.06.2020 08:10:50</t>
  </si>
  <si>
    <t>19.06.2020 08:10:51</t>
  </si>
  <si>
    <t>19.06.2020 08:10:53</t>
  </si>
  <si>
    <t>19.06.2020 08:10:54</t>
  </si>
  <si>
    <t>19.06.2020 08:11:54</t>
  </si>
  <si>
    <t>19.06.2020 08:11:56</t>
  </si>
  <si>
    <t>19.06.2020 08:11:57</t>
  </si>
  <si>
    <t>19.06.2020 08:11:59</t>
  </si>
  <si>
    <t>19.06.2020 08:12:00</t>
  </si>
  <si>
    <t>19.06.2020 08:12:02</t>
  </si>
  <si>
    <t>19.06.2020 08:12:03</t>
  </si>
  <si>
    <t>19.06.2020 08:13:22</t>
  </si>
  <si>
    <t>19.06.2020 08:13:24</t>
  </si>
  <si>
    <t>19.06.2020 08:13:27</t>
  </si>
  <si>
    <t>19.06.2020 08:13:28</t>
  </si>
  <si>
    <t>19.06.2020 08:13:30</t>
  </si>
  <si>
    <t>19.06.2020 08:13:31</t>
  </si>
  <si>
    <t>19.06.2020 08:13:33</t>
  </si>
  <si>
    <t>19.06.2020 08:13:34</t>
  </si>
  <si>
    <t>19.06.2020 08:13:36</t>
  </si>
  <si>
    <t>19.06.2020 08:14:45</t>
  </si>
  <si>
    <t>19.06.2020 08:15:19</t>
  </si>
  <si>
    <t>19.06.2020 08:15:21</t>
  </si>
  <si>
    <t>19.06.2020 08:15:22</t>
  </si>
  <si>
    <t>19.06.2020 08:15:24</t>
  </si>
  <si>
    <t>19.06.2020 08:15:25</t>
  </si>
  <si>
    <t>19.06.2020 08:15:27</t>
  </si>
  <si>
    <t>19.06.2020 08:15:28</t>
  </si>
  <si>
    <t>19.06.2020 08:15:30</t>
  </si>
  <si>
    <t>19.06.2020 08:16:54</t>
  </si>
  <si>
    <t>19.06.2020 08:16:56</t>
  </si>
  <si>
    <t>19.06.2020 08:16:57</t>
  </si>
  <si>
    <t>19.06.2020 08:16:59</t>
  </si>
  <si>
    <t>19.06.2020 08:17:00</t>
  </si>
  <si>
    <t>19.06.2020 08:17:02</t>
  </si>
  <si>
    <t>19.06.2020 08:17:03</t>
  </si>
  <si>
    <t>19.06.2020 08:17:05</t>
  </si>
  <si>
    <t>19.06.2020 08:17:06</t>
  </si>
  <si>
    <t>19.06.2020 08:17:08</t>
  </si>
  <si>
    <t>19.06.2020 08:18:51</t>
  </si>
  <si>
    <t>19.06.2020 08:18:53</t>
  </si>
  <si>
    <t>19.06.2020 08:18:54</t>
  </si>
  <si>
    <t>19.06.2020 08:18:56</t>
  </si>
  <si>
    <t>19.06.2020 08:18:57</t>
  </si>
  <si>
    <t>19.06.2020 08:19:04</t>
  </si>
  <si>
    <t>19.06.2020 08:19:06</t>
  </si>
  <si>
    <t>19.06.2020 08:19:07</t>
  </si>
  <si>
    <t>19.06.2020 08:19:09</t>
  </si>
  <si>
    <t>19.06.2020 08:19:10</t>
  </si>
  <si>
    <t>19.06.2020 08:19:12</t>
  </si>
  <si>
    <t>19.06.2020 08:19:13</t>
  </si>
  <si>
    <t>19.06.2020 08:19:15</t>
  </si>
  <si>
    <t>19.06.2020 08:19:16</t>
  </si>
  <si>
    <t>19.06.2020 08:19:24</t>
  </si>
  <si>
    <t>19.06.2020 08:19:30</t>
  </si>
  <si>
    <t>19.06.2020 08:19:31</t>
  </si>
  <si>
    <t>19.06.2020 08:19:33</t>
  </si>
  <si>
    <t>19.06.2020 08:19:34</t>
  </si>
  <si>
    <t>19.06.2020 08:19:36</t>
  </si>
  <si>
    <t>19.06.2020 08:19:37</t>
  </si>
  <si>
    <t>19.06.2020 08:19:40</t>
  </si>
  <si>
    <t>19.06.2020 08:19:42</t>
  </si>
  <si>
    <t>19.06.2020 08:19:43</t>
  </si>
  <si>
    <t>19.06.2020 08:19:45</t>
  </si>
  <si>
    <t>19.06.2020 08:19:46</t>
  </si>
  <si>
    <t>19.06.2020 08:19:48</t>
  </si>
  <si>
    <t>19.06.2020 08:19:49</t>
  </si>
  <si>
    <t>19.06.2020 08:21:01</t>
  </si>
  <si>
    <t>19.06.2020 08:21:03</t>
  </si>
  <si>
    <t>19.06.2020 08:21:04</t>
  </si>
  <si>
    <t>19.06.2020 08:21:06</t>
  </si>
  <si>
    <t>19.06.2020 08:21:07</t>
  </si>
  <si>
    <t>19.06.2020 08:21:09</t>
  </si>
  <si>
    <t>19.06.2020 08:21:10</t>
  </si>
  <si>
    <t>19.06.2020 08:21:12</t>
  </si>
  <si>
    <t>19.06.2020 08:21:15</t>
  </si>
  <si>
    <t>19.06.2020 08:21:18</t>
  </si>
  <si>
    <t>19.06.2020 08:21:19</t>
  </si>
  <si>
    <t>19.06.2020 08:21:21</t>
  </si>
  <si>
    <t>19.06.2020 08:21:24</t>
  </si>
  <si>
    <t>19.06.2020 08:21:25</t>
  </si>
  <si>
    <t>19.06.2020 08:21:27</t>
  </si>
  <si>
    <t>19.06.2020 08:21:28</t>
  </si>
  <si>
    <t>19.06.2020 08:23:25</t>
  </si>
  <si>
    <t>19.06.2020 08:23:39</t>
  </si>
  <si>
    <t>19.06.2020 08:23:41</t>
  </si>
  <si>
    <t>19.06.2020 08:23:42</t>
  </si>
  <si>
    <t>19.06.2020 08:23:44</t>
  </si>
  <si>
    <t>19.06.2020 08:23:45</t>
  </si>
  <si>
    <t>19.06.2020 08:24:57</t>
  </si>
  <si>
    <t>19.06.2020 08:24:59</t>
  </si>
  <si>
    <t>19.06.2020 08:25:00</t>
  </si>
  <si>
    <t>19.06.2020 08:25:02</t>
  </si>
  <si>
    <t>19.06.2020 08:25:05</t>
  </si>
  <si>
    <t>19.06.2020 08:25:06</t>
  </si>
  <si>
    <t>19.06.2020 08:25:08</t>
  </si>
  <si>
    <t>19.06.2020 08:25:09</t>
  </si>
  <si>
    <t>19.06.2020 08:25:11</t>
  </si>
  <si>
    <t>19.06.2020 08:25:12</t>
  </si>
  <si>
    <t>19.06.2020 08:25:14</t>
  </si>
  <si>
    <t>19.06.2020 08:25:15</t>
  </si>
  <si>
    <t>19.06.2020 08:25:44</t>
  </si>
  <si>
    <t>19.06.2020 08:25:46</t>
  </si>
  <si>
    <t>19.06.2020 08:25:47</t>
  </si>
  <si>
    <t>19.06.2020 08:25:49</t>
  </si>
  <si>
    <t>19.06.2020 08:25:50</t>
  </si>
  <si>
    <t>19.06.2020 08:26:01</t>
  </si>
  <si>
    <t>19.06.2020 08:26:03</t>
  </si>
  <si>
    <t>19.06.2020 08:26:04</t>
  </si>
  <si>
    <t>19.06.2020 08:26:06</t>
  </si>
  <si>
    <t>19.06.2020 08:26:07</t>
  </si>
  <si>
    <t>19.06.2020 08:26:09</t>
  </si>
  <si>
    <t>19.06.2020 08:26:10</t>
  </si>
  <si>
    <t>19.06.2020 08:26:12</t>
  </si>
  <si>
    <t>19.06.2020 08:26:13</t>
  </si>
  <si>
    <t>19.06.2020 08:26:15</t>
  </si>
  <si>
    <t>19.06.2020 08:26:16</t>
  </si>
  <si>
    <t>19.06.2020 08:27:18</t>
  </si>
  <si>
    <t>19.06.2020 08:27:19</t>
  </si>
  <si>
    <t>19.06.2020 08:27:21</t>
  </si>
  <si>
    <t>19.06.2020 08:27:24</t>
  </si>
  <si>
    <t>19.06.2020 08:27:25</t>
  </si>
  <si>
    <t>19.06.2020 08:27:27</t>
  </si>
  <si>
    <t>19.06.2020 08:27:28</t>
  </si>
  <si>
    <t>19.06.2020 08:27:30</t>
  </si>
  <si>
    <t>19.06.2020 08:27:31</t>
  </si>
  <si>
    <t>19.06.2020 08:27:33</t>
  </si>
  <si>
    <t>19.06.2020 08:27:34</t>
  </si>
  <si>
    <t>19.06.2020 08:27:37</t>
  </si>
  <si>
    <t>19.06.2020 08:27:53</t>
  </si>
  <si>
    <t>19.06.2020 08:28:30</t>
  </si>
  <si>
    <t>19.06.2020 08:28:31</t>
  </si>
  <si>
    <t>19.06.2020 08:28:33</t>
  </si>
  <si>
    <t>19.06.2020 08:29:16</t>
  </si>
  <si>
    <t>19.06.2020 08:29:18</t>
  </si>
  <si>
    <t>19.06.2020 08:29:19</t>
  </si>
  <si>
    <t>19.06.2020 08:29:21</t>
  </si>
  <si>
    <t>19.06.2020 08:29:22</t>
  </si>
  <si>
    <t>19.06.2020 08:29:24</t>
  </si>
  <si>
    <t>19.06.2020 08:29:25</t>
  </si>
  <si>
    <t>19.06.2020 08:29:27</t>
  </si>
  <si>
    <t>19.06.2020 08:29:30</t>
  </si>
  <si>
    <t>19.06.2020 08:29:31</t>
  </si>
  <si>
    <t>19.06.2020 08:29:33</t>
  </si>
  <si>
    <t>19.06.2020 08:30:28</t>
  </si>
  <si>
    <t>19.06.2020 08:30:30</t>
  </si>
  <si>
    <t>19.06.2020 08:30:31</t>
  </si>
  <si>
    <t>19.06.2020 08:30:33</t>
  </si>
  <si>
    <t>19.06.2020 08:30:36</t>
  </si>
  <si>
    <t>19.06.2020 08:30:37</t>
  </si>
  <si>
    <t>19.06.2020 08:30:39</t>
  </si>
  <si>
    <t>19.06.2020 08:30:40</t>
  </si>
  <si>
    <t>19.06.2020 08:31:16</t>
  </si>
  <si>
    <t>19.06.2020 08:31:19</t>
  </si>
  <si>
    <t>19.06.2020 08:31:21</t>
  </si>
  <si>
    <t>19.06.2020 08:31:22</t>
  </si>
  <si>
    <t>19.06.2020 08:31:24</t>
  </si>
  <si>
    <t>19.06.2020 08:31:25</t>
  </si>
  <si>
    <t>19.06.2020 08:31:27</t>
  </si>
  <si>
    <t>19.06.2020 08:31:28</t>
  </si>
  <si>
    <t>19.06.2020 08:31:30</t>
  </si>
  <si>
    <t>19.06.2020 08:31:31</t>
  </si>
  <si>
    <t>19.06.2020 08:32:30</t>
  </si>
  <si>
    <t>19.06.2020 08:32:31</t>
  </si>
  <si>
    <t>19.06.2020 08:32:33</t>
  </si>
  <si>
    <t>19.06.2020 08:32:34</t>
  </si>
  <si>
    <t>19.06.2020 08:32:36</t>
  </si>
  <si>
    <t>19.06.2020 08:32:37</t>
  </si>
  <si>
    <t>19.06.2020 08:32:39</t>
  </si>
  <si>
    <t>19.06.2020 08:32:40</t>
  </si>
  <si>
    <t>19.06.2020 08:32:42</t>
  </si>
  <si>
    <t>19.06.2020 08:32:43</t>
  </si>
  <si>
    <t>19.06.2020 08:32:45</t>
  </si>
  <si>
    <t>19.06.2020 08:33:27</t>
  </si>
  <si>
    <t>19.06.2020 08:33:28</t>
  </si>
  <si>
    <t>19.06.2020 08:33:30</t>
  </si>
  <si>
    <t>19.06.2020 08:33:31</t>
  </si>
  <si>
    <t>19.06.2020 08:33:33</t>
  </si>
  <si>
    <t>19.06.2020 08:33:34</t>
  </si>
  <si>
    <t>19.06.2020 08:33:36</t>
  </si>
  <si>
    <t>19.06.2020 08:33:37</t>
  </si>
  <si>
    <t>19.06.2020 08:33:54</t>
  </si>
  <si>
    <t>19.06.2020 08:33:56</t>
  </si>
  <si>
    <t>19.06.2020 08:33:57</t>
  </si>
  <si>
    <t>19.06.2020 08:34:01</t>
  </si>
  <si>
    <t>19.06.2020 08:34:03</t>
  </si>
  <si>
    <t>19.06.2020 08:34:06</t>
  </si>
  <si>
    <t>19.06.2020 08:34:07</t>
  </si>
  <si>
    <t>19.06.2020 08:34:09</t>
  </si>
  <si>
    <t>19.06.2020 08:34:10</t>
  </si>
  <si>
    <t>19.06.2020 08:34:12</t>
  </si>
  <si>
    <t>19.06.2020 08:34:15</t>
  </si>
  <si>
    <t>19.06.2020 08:34:33</t>
  </si>
  <si>
    <t>19.06.2020 08:34:36</t>
  </si>
  <si>
    <t>19.06.2020 08:34:37</t>
  </si>
  <si>
    <t>19.06.2020 08:34:39</t>
  </si>
  <si>
    <t>19.06.2020 08:34:40</t>
  </si>
  <si>
    <t>19.06.2020 08:34:42</t>
  </si>
  <si>
    <t>19.06.2020 08:34:49</t>
  </si>
  <si>
    <t>19.06.2020 08:34:54</t>
  </si>
  <si>
    <t>19.06.2020 08:34:55</t>
  </si>
  <si>
    <t>19.06.2020 08:34:57</t>
  </si>
  <si>
    <t>19.06.2020 08:34:59</t>
  </si>
  <si>
    <t>19.06.2020 08:35:00</t>
  </si>
  <si>
    <t>19.06.2020 08:35:02</t>
  </si>
  <si>
    <t>19.06.2020 08:38:13</t>
  </si>
  <si>
    <t>19.06.2020 08:38:15</t>
  </si>
  <si>
    <t>19.06.2020 08:38:16</t>
  </si>
  <si>
    <t>19.06.2020 08:38:18</t>
  </si>
  <si>
    <t>19.06.2020 08:38:19</t>
  </si>
  <si>
    <t>19.06.2020 08:38:22</t>
  </si>
  <si>
    <t>19.06.2020 08:38:24</t>
  </si>
  <si>
    <t>19.06.2020 08:38:25</t>
  </si>
  <si>
    <t>19.06.2020 08:38:27</t>
  </si>
  <si>
    <t>19.06.2020 08:38:28</t>
  </si>
  <si>
    <t>19.06.2020 08:38:30</t>
  </si>
  <si>
    <t>19.06.2020 08:38:31</t>
  </si>
  <si>
    <t>19.06.2020 08:38:33</t>
  </si>
  <si>
    <t>19.06.2020 08:38:34</t>
  </si>
  <si>
    <t>19.06.2020 08:38:36</t>
  </si>
  <si>
    <t>19.06.2020 08:38:37</t>
  </si>
  <si>
    <t>19.06.2020 08:38:39</t>
  </si>
  <si>
    <t>19.06.2020 08:38:40</t>
  </si>
  <si>
    <t>19.06.2020 08:38:42</t>
  </si>
  <si>
    <t>19.06.2020 08:38:43</t>
  </si>
  <si>
    <t>19.06.2020 08:38:46</t>
  </si>
  <si>
    <t>19.06.2020 08:39:04</t>
  </si>
  <si>
    <t>19.06.2020 08:39:07</t>
  </si>
  <si>
    <t>19.06.2020 08:39:10</t>
  </si>
  <si>
    <t>19.06.2020 08:39:12</t>
  </si>
  <si>
    <t>19.06.2020 08:39:25</t>
  </si>
  <si>
    <t>19.06.2020 08:39:27</t>
  </si>
  <si>
    <t>19.06.2020 08:39:28</t>
  </si>
  <si>
    <t>19.06.2020 08:39:30</t>
  </si>
  <si>
    <t>19.06.2020 08:39:31</t>
  </si>
  <si>
    <t>19.06.2020 08:39:46</t>
  </si>
  <si>
    <t>19.06.2020 08:39:48</t>
  </si>
  <si>
    <t>19.06.2020 08:39:49</t>
  </si>
  <si>
    <t>19.06.2020 08:39:51</t>
  </si>
  <si>
    <t>19.06.2020 08:39:53</t>
  </si>
  <si>
    <t>19.06.2020 08:39:54</t>
  </si>
  <si>
    <t>19.06.2020 08:39:56</t>
  </si>
  <si>
    <t>19.06.2020 08:39:57</t>
  </si>
  <si>
    <t>19.06.2020 08:39:59</t>
  </si>
  <si>
    <t>19.06.2020 08:40:00</t>
  </si>
  <si>
    <t>19.06.2020 08:40:21</t>
  </si>
  <si>
    <t>19.06.2020 08:40:23</t>
  </si>
  <si>
    <t>19.06.2020 08:40:24</t>
  </si>
  <si>
    <t>19.06.2020 08:40:26</t>
  </si>
  <si>
    <t>19.06.2020 08:40:27</t>
  </si>
  <si>
    <t>19.06.2020 08:40:29</t>
  </si>
  <si>
    <t>19.06.2020 08:40:41</t>
  </si>
  <si>
    <t>19.06.2020 08:40:42</t>
  </si>
  <si>
    <t>19.06.2020 08:40:53</t>
  </si>
  <si>
    <t>19.06.2020 08:40:55</t>
  </si>
  <si>
    <t>19.06.2020 08:40:58</t>
  </si>
  <si>
    <t>19.06.2020 08:40:59</t>
  </si>
  <si>
    <t>19.06.2020 08:41:01</t>
  </si>
  <si>
    <t>19.06.2020 08:41:02</t>
  </si>
  <si>
    <t>19.06.2020 08:41:05</t>
  </si>
  <si>
    <t>19.06.2020 08:41:07</t>
  </si>
  <si>
    <t>19.06.2020 08:41:13</t>
  </si>
  <si>
    <t>19.06.2020 08:41:14</t>
  </si>
  <si>
    <t>19.06.2020 08:41:16</t>
  </si>
  <si>
    <t>19.06.2020 08:41:17</t>
  </si>
  <si>
    <t>19.06.2020 08:41:58</t>
  </si>
  <si>
    <t>19.06.2020 08:42:00</t>
  </si>
  <si>
    <t>19.06.2020 08:42:01</t>
  </si>
  <si>
    <t>19.06.2020 08:42:03</t>
  </si>
  <si>
    <t>19.06.2020 08:42:04</t>
  </si>
  <si>
    <t>19.06.2020 08:42:06</t>
  </si>
  <si>
    <t>19.06.2020 08:42:07</t>
  </si>
  <si>
    <t>19.06.2020 08:42:09</t>
  </si>
  <si>
    <t>19.06.2020 08:42:12</t>
  </si>
  <si>
    <t>19.06.2020 08:42:13</t>
  </si>
  <si>
    <t>19.06.2020 08:44:51</t>
  </si>
  <si>
    <t>19.06.2020 08:44:53</t>
  </si>
  <si>
    <t>19.06.2020 08:44:54</t>
  </si>
  <si>
    <t>19.06.2020 08:44:56</t>
  </si>
  <si>
    <t>19.06.2020 08:44:57</t>
  </si>
  <si>
    <t>19.06.2020 08:44:59</t>
  </si>
  <si>
    <t>19.06.2020 08:45:02</t>
  </si>
  <si>
    <t>19.06.2020 08:45:03</t>
  </si>
  <si>
    <t>19.06.2020 08:45:05</t>
  </si>
  <si>
    <t>19.06.2020 08:45:06</t>
  </si>
  <si>
    <t>19.06.2020 08:45:40</t>
  </si>
  <si>
    <t>19.06.2020 08:45:41</t>
  </si>
  <si>
    <t>19.06.2020 08:45:43</t>
  </si>
  <si>
    <t>19.06.2020 08:45:44</t>
  </si>
  <si>
    <t>19.06.2020 08:45:46</t>
  </si>
  <si>
    <t>19.06.2020 08:45:49</t>
  </si>
  <si>
    <t>19.06.2020 08:45:50</t>
  </si>
  <si>
    <t>19.06.2020 08:45:53</t>
  </si>
  <si>
    <t>19.06.2020 08:45:55</t>
  </si>
  <si>
    <t>19.06.2020 08:45:56</t>
  </si>
  <si>
    <t>19.06.2020 08:45:58</t>
  </si>
  <si>
    <t>19.06.2020 08:45:59</t>
  </si>
  <si>
    <t>19.06.2020 08:46:01</t>
  </si>
  <si>
    <t>19.06.2020 08:46:02</t>
  </si>
  <si>
    <t>19.06.2020 08:46:04</t>
  </si>
  <si>
    <t>19.06.2020 08:46:08</t>
  </si>
  <si>
    <t>19.06.2020 08:47:16</t>
  </si>
  <si>
    <t>19.06.2020 08:47:21</t>
  </si>
  <si>
    <t>19.06.2020 08:47:22</t>
  </si>
  <si>
    <t>19.06.2020 08:47:24</t>
  </si>
  <si>
    <t>19.06.2020 08:47:25</t>
  </si>
  <si>
    <t>19.06.2020 08:47:27</t>
  </si>
  <si>
    <t>19.06.2020 08:47:28</t>
  </si>
  <si>
    <t>19.06.2020 08:47:42</t>
  </si>
  <si>
    <t>19.06.2020 08:47:43</t>
  </si>
  <si>
    <t>19.06.2020 08:47:45</t>
  </si>
  <si>
    <t>19.06.2020 08:47:46</t>
  </si>
  <si>
    <t>19.06.2020 08:47:48</t>
  </si>
  <si>
    <t>19.06.2020 08:47:49</t>
  </si>
  <si>
    <t>19.06.2020 08:47:51</t>
  </si>
  <si>
    <t>19.06.2020 08:47:53</t>
  </si>
  <si>
    <t>19.06.2020 08:47:54</t>
  </si>
  <si>
    <t>19.06.2020 08:47:56</t>
  </si>
  <si>
    <t>19.06.2020 08:47:57</t>
  </si>
  <si>
    <t>19.06.2020 08:47:59</t>
  </si>
  <si>
    <t>19.06.2020 08:48:00</t>
  </si>
  <si>
    <t>19.06.2020 08:48:02</t>
  </si>
  <si>
    <t>19.06.2020 08:49:10</t>
  </si>
  <si>
    <t>19.06.2020 08:49:13</t>
  </si>
  <si>
    <t>19.06.2020 08:49:15</t>
  </si>
  <si>
    <t>19.06.2020 08:49:16</t>
  </si>
  <si>
    <t>19.06.2020 08:49:18</t>
  </si>
  <si>
    <t>19.06.2020 08:49:19</t>
  </si>
  <si>
    <t>19.06.2020 08:49:25</t>
  </si>
  <si>
    <t>19.06.2020 08:49:27</t>
  </si>
  <si>
    <t>19.06.2020 08:49:28</t>
  </si>
  <si>
    <t>19.06.2020 08:49:30</t>
  </si>
  <si>
    <t>19.06.2020 08:49:31</t>
  </si>
  <si>
    <t>19.06.2020 08:49:33</t>
  </si>
  <si>
    <t>19.06.2020 08:49:34</t>
  </si>
  <si>
    <t>19.06.2020 08:49:36</t>
  </si>
  <si>
    <t>19.06.2020 08:49:37</t>
  </si>
  <si>
    <t>19.06.2020 08:49:48</t>
  </si>
  <si>
    <t>19.06.2020 08:49:49</t>
  </si>
  <si>
    <t>19.06.2020 08:49:52</t>
  </si>
  <si>
    <t>19.06.2020 08:49:55</t>
  </si>
  <si>
    <t>19.06.2020 08:49:57</t>
  </si>
  <si>
    <t>19.06.2020 08:49:58</t>
  </si>
  <si>
    <t>19.06.2020 08:50:00</t>
  </si>
  <si>
    <t>19.06.2020 08:50:18</t>
  </si>
  <si>
    <t>19.06.2020 08:50:20</t>
  </si>
  <si>
    <t>19.06.2020 08:50:21</t>
  </si>
  <si>
    <t>19.06.2020 08:50:23</t>
  </si>
  <si>
    <t>19.06.2020 08:50:24</t>
  </si>
  <si>
    <t>19.06.2020 08:50:26</t>
  </si>
  <si>
    <t>19.06.2020 08:50:29</t>
  </si>
  <si>
    <t>19.06.2020 08:50:30</t>
  </si>
  <si>
    <t>19.06.2020 08:50:32</t>
  </si>
  <si>
    <t>19.06.2020 08:50:33</t>
  </si>
  <si>
    <t>19.06.2020 08:50:35</t>
  </si>
  <si>
    <t>19.06.2020 08:51:39</t>
  </si>
  <si>
    <t>19.06.2020 08:51:41</t>
  </si>
  <si>
    <t>19.06.2020 08:51:42</t>
  </si>
  <si>
    <t>19.06.2020 08:51:44</t>
  </si>
  <si>
    <t>19.06.2020 08:51:53</t>
  </si>
  <si>
    <t>19.06.2020 08:52:48</t>
  </si>
  <si>
    <t>19.06.2020 08:52:50</t>
  </si>
  <si>
    <t>19.06.2020 08:52:51</t>
  </si>
  <si>
    <t>19.06.2020 08:52:53</t>
  </si>
  <si>
    <t>19.06.2020 08:52:54</t>
  </si>
  <si>
    <t>19.06.2020 08:52:56</t>
  </si>
  <si>
    <t>19.06.2020 08:53:51</t>
  </si>
  <si>
    <t>19.06.2020 08:53:53</t>
  </si>
  <si>
    <t>19.06.2020 08:53:57</t>
  </si>
  <si>
    <t>19.06.2020 08:53:59</t>
  </si>
  <si>
    <t>19.06.2020 08:54:00</t>
  </si>
  <si>
    <t>19.06.2020 08:54:02</t>
  </si>
  <si>
    <t>19.06.2020 08:54:03</t>
  </si>
  <si>
    <t>19.06.2020 08:54:53</t>
  </si>
  <si>
    <t>19.06.2020 08:57:03</t>
  </si>
  <si>
    <t>19.06.2020 08:57:04</t>
  </si>
  <si>
    <t>19.06.2020 08:57:25</t>
  </si>
  <si>
    <t>19.06.2020 08:57:27</t>
  </si>
  <si>
    <t>19.06.2020 08:57:28</t>
  </si>
  <si>
    <t>19.06.2020 08:57:30</t>
  </si>
  <si>
    <t>19.06.2020 08:57:34</t>
  </si>
  <si>
    <t>19.06.2020 08:57:36</t>
  </si>
  <si>
    <t>19.06.2020 08:57:37</t>
  </si>
  <si>
    <t>19.06.2020 08:57:39</t>
  </si>
  <si>
    <t>19.06.2020 08:57:51</t>
  </si>
  <si>
    <t>19.06.2020 08:57:53</t>
  </si>
  <si>
    <t>19.06.2020 08:57:54</t>
  </si>
  <si>
    <t>19.06.2020 08:58:33</t>
  </si>
  <si>
    <t>19.06.2020 08:59:04</t>
  </si>
  <si>
    <t>19.06.2020 08:59:06</t>
  </si>
  <si>
    <t>19.06.2020 08:59:07</t>
  </si>
  <si>
    <t>19.06.2020 08:59:09</t>
  </si>
  <si>
    <t>19.06.2020 09:00:03</t>
  </si>
  <si>
    <t>19.06.2020 09:00:04</t>
  </si>
  <si>
    <t>19.06.2020 09:00:06</t>
  </si>
  <si>
    <t>19.06.2020 09:00:07</t>
  </si>
  <si>
    <t>19.06.2020 09:00:09</t>
  </si>
  <si>
    <t>19.06.2020 09:00:10</t>
  </si>
  <si>
    <t>19.06.2020 09:00:21</t>
  </si>
  <si>
    <t>19.06.2020 09:00:22</t>
  </si>
  <si>
    <t>19.06.2020 09:00:24</t>
  </si>
  <si>
    <t>19.06.2020 09:00:25</t>
  </si>
  <si>
    <t>19.06.2020 09:00:27</t>
  </si>
  <si>
    <t>19.06.2020 09:00:28</t>
  </si>
  <si>
    <t>19.06.2020 09:00:39</t>
  </si>
  <si>
    <t>19.06.2020 09:01:21</t>
  </si>
  <si>
    <t>19.06.2020 09:01:22</t>
  </si>
  <si>
    <t>19.06.2020 09:01:24</t>
  </si>
  <si>
    <t>19.06.2020 09:02:04</t>
  </si>
  <si>
    <t>19.06.2020 09:02:06</t>
  </si>
  <si>
    <t>19.06.2020 09:02:07</t>
  </si>
  <si>
    <t>19.06.2020 09:02:09</t>
  </si>
  <si>
    <t>19.06.2020 09:02:10</t>
  </si>
  <si>
    <t>19.06.2020 09:02:12</t>
  </si>
  <si>
    <t>19.06.2020 09:02:13</t>
  </si>
  <si>
    <t>19.06.2020 09:02:15</t>
  </si>
  <si>
    <t>19.06.2020 09:02:16</t>
  </si>
  <si>
    <t>19.06.2020 09:02:36</t>
  </si>
  <si>
    <t>19.06.2020 09:02:37</t>
  </si>
  <si>
    <t>19.06.2020 09:02:39</t>
  </si>
  <si>
    <t>19.06.2020 09:02:40</t>
  </si>
  <si>
    <t>19.06.2020 09:02:42</t>
  </si>
  <si>
    <t>19.06.2020 09:02:43</t>
  </si>
  <si>
    <t>19.06.2020 09:02:45</t>
  </si>
  <si>
    <t>19.06.2020 09:03:21</t>
  </si>
  <si>
    <t>19.06.2020 09:03:24</t>
  </si>
  <si>
    <t>19.06.2020 09:03:25</t>
  </si>
  <si>
    <t>19.06.2020 09:03:27</t>
  </si>
  <si>
    <t>19.06.2020 09:03:28</t>
  </si>
  <si>
    <t>19.06.2020 09:03:30</t>
  </si>
  <si>
    <t>19.06.2020 09:03:57</t>
  </si>
  <si>
    <t>19.06.2020 09:03:59</t>
  </si>
  <si>
    <t>19.06.2020 09:04:03</t>
  </si>
  <si>
    <t>19.06.2020 09:04:15</t>
  </si>
  <si>
    <t>19.06.2020 09:04:17</t>
  </si>
  <si>
    <t>19.06.2020 09:04:18</t>
  </si>
  <si>
    <t>19.06.2020 09:04:20</t>
  </si>
  <si>
    <t>19.06.2020 09:04:21</t>
  </si>
  <si>
    <t>19.06.2020 09:04:23</t>
  </si>
  <si>
    <t>19.06.2020 09:04:24</t>
  </si>
  <si>
    <t>19.06.2020 09:04:27</t>
  </si>
  <si>
    <t>19.06.2020 09:04:29</t>
  </si>
  <si>
    <t>19.06.2020 09:04:32</t>
  </si>
  <si>
    <t>19.06.2020 09:04:33</t>
  </si>
  <si>
    <t>19.06.2020 09:04:35</t>
  </si>
  <si>
    <t>19.06.2020 09:04:36</t>
  </si>
  <si>
    <t>19.06.2020 09:04:38</t>
  </si>
  <si>
    <t>19.06.2020 09:04:39</t>
  </si>
  <si>
    <t>19.06.2020 09:04:41</t>
  </si>
  <si>
    <t>19.06.2020 09:04:42</t>
  </si>
  <si>
    <t>19.06.2020 09:04:44</t>
  </si>
  <si>
    <t>19.06.2020 09:04:45</t>
  </si>
  <si>
    <t>19.06.2020 09:05:19</t>
  </si>
  <si>
    <t>19.06.2020 09:05:24</t>
  </si>
  <si>
    <t>19.06.2020 09:05:25</t>
  </si>
  <si>
    <t>19.06.2020 09:05:27</t>
  </si>
  <si>
    <t>19.06.2020 09:05:28</t>
  </si>
  <si>
    <t>19.06.2020 09:05:30</t>
  </si>
  <si>
    <t>19.06.2020 09:05:31</t>
  </si>
  <si>
    <t>19.06.2020 09:05:33</t>
  </si>
  <si>
    <t>19.06.2020 09:06:22</t>
  </si>
  <si>
    <t>19.06.2020 09:06:24</t>
  </si>
  <si>
    <t>19.06.2020 09:06:25</t>
  </si>
  <si>
    <t>19.06.2020 09:06:27</t>
  </si>
  <si>
    <t>19.06.2020 09:06:28</t>
  </si>
  <si>
    <t>19.06.2020 09:06:30</t>
  </si>
  <si>
    <t>19.06.2020 09:06:31</t>
  </si>
  <si>
    <t>19.06.2020 09:06:33</t>
  </si>
  <si>
    <t>19.06.2020 09:06:34</t>
  </si>
  <si>
    <t>19.06.2020 09:07:28</t>
  </si>
  <si>
    <t>19.06.2020 09:07:31</t>
  </si>
  <si>
    <t>19.06.2020 09:07:33</t>
  </si>
  <si>
    <t>19.06.2020 09:07:34</t>
  </si>
  <si>
    <t>19.06.2020 09:07:36</t>
  </si>
  <si>
    <t>19.06.2020 09:07:37</t>
  </si>
  <si>
    <t>19.06.2020 09:07:39</t>
  </si>
  <si>
    <t>19.06.2020 09:07:44</t>
  </si>
  <si>
    <t>19.06.2020 09:07:45</t>
  </si>
  <si>
    <t>19.06.2020 09:07:47</t>
  </si>
  <si>
    <t>19.06.2020 09:07:48</t>
  </si>
  <si>
    <t>19.06.2020 09:07:50</t>
  </si>
  <si>
    <t>19.06.2020 09:08:06</t>
  </si>
  <si>
    <t>19.06.2020 09:08:09</t>
  </si>
  <si>
    <t>19.06.2020 09:08:10</t>
  </si>
  <si>
    <t>19.06.2020 09:08:12</t>
  </si>
  <si>
    <t>19.06.2020 09:08:13</t>
  </si>
  <si>
    <t>19.06.2020 09:08:15</t>
  </si>
  <si>
    <t>19.06.2020 09:08:16</t>
  </si>
  <si>
    <t>19.06.2020 09:08:59</t>
  </si>
  <si>
    <t>19.06.2020 09:09:02</t>
  </si>
  <si>
    <t>19.06.2020 09:09:03</t>
  </si>
  <si>
    <t>19.06.2020 09:09:05</t>
  </si>
  <si>
    <t>19.06.2020 09:09:06</t>
  </si>
  <si>
    <t>19.06.2020 09:09:29</t>
  </si>
  <si>
    <t>19.06.2020 09:09:32</t>
  </si>
  <si>
    <t>19.06.2020 09:09:37</t>
  </si>
  <si>
    <t>19.06.2020 09:09:41</t>
  </si>
  <si>
    <t>19.06.2020 09:09:43</t>
  </si>
  <si>
    <t>19.06.2020 09:09:44</t>
  </si>
  <si>
    <t>19.06.2020 09:09:47</t>
  </si>
  <si>
    <t>19.06.2020 09:10:06</t>
  </si>
  <si>
    <t>19.06.2020 09:10:07</t>
  </si>
  <si>
    <t>19.06.2020 09:10:50</t>
  </si>
  <si>
    <t>19.06.2020 09:10:53</t>
  </si>
  <si>
    <t>19.06.2020 09:10:54</t>
  </si>
  <si>
    <t>19.06.2020 09:10:57</t>
  </si>
  <si>
    <t>19.06.2020 09:10:59</t>
  </si>
  <si>
    <t>19.06.2020 09:11:02</t>
  </si>
  <si>
    <t>19.06.2020 09:11:03</t>
  </si>
  <si>
    <t>19.06.2020 09:11:06</t>
  </si>
  <si>
    <t>19.06.2020 09:11:08</t>
  </si>
  <si>
    <t>19.06.2020 09:11:11</t>
  </si>
  <si>
    <t>19.06.2020 09:11:12</t>
  </si>
  <si>
    <t>19.06.2020 09:11:15</t>
  </si>
  <si>
    <t>19.06.2020 09:11:17</t>
  </si>
  <si>
    <t>19.06.2020 09:11:18</t>
  </si>
  <si>
    <t>19.06.2020 09:11:20</t>
  </si>
  <si>
    <t>19.06.2020 09:11:21</t>
  </si>
  <si>
    <t>19.06.2020 09:11:24</t>
  </si>
  <si>
    <t>19.06.2020 09:11:41</t>
  </si>
  <si>
    <t>19.06.2020 09:11:44</t>
  </si>
  <si>
    <t>19.06.2020 09:11:46</t>
  </si>
  <si>
    <t>19.06.2020 09:11:47</t>
  </si>
  <si>
    <t>19.06.2020 09:11:49</t>
  </si>
  <si>
    <t>19.06.2020 09:11:50</t>
  </si>
  <si>
    <t>19.06.2020 09:11:52</t>
  </si>
  <si>
    <t>19.06.2020 09:11:53</t>
  </si>
  <si>
    <t>19.06.2020 09:11:55</t>
  </si>
  <si>
    <t>19.06.2020 09:11:58</t>
  </si>
  <si>
    <t>19.06.2020 09:11:59</t>
  </si>
  <si>
    <t>19.06.2020 09:12:01</t>
  </si>
  <si>
    <t>19.06.2020 09:12:02</t>
  </si>
  <si>
    <t>19.06.2020 09:13:53</t>
  </si>
  <si>
    <t>19.06.2020 09:13:54</t>
  </si>
  <si>
    <t>19.06.2020 09:13:56</t>
  </si>
  <si>
    <t>19.06.2020 09:13:57</t>
  </si>
  <si>
    <t>19.06.2020 09:13:59</t>
  </si>
  <si>
    <t>19.06.2020 09:14:02</t>
  </si>
  <si>
    <t>19.06.2020 09:14:03</t>
  </si>
  <si>
    <t>19.06.2020 09:14:06</t>
  </si>
  <si>
    <t>19.06.2020 09:14:55</t>
  </si>
  <si>
    <t>19.06.2020 09:14:56</t>
  </si>
  <si>
    <t>19.06.2020 09:14:58</t>
  </si>
  <si>
    <t>19.06.2020 09:15:00</t>
  </si>
  <si>
    <t>19.06.2020 09:15:01</t>
  </si>
  <si>
    <t>19.06.2020 09:15:03</t>
  </si>
  <si>
    <t>19.06.2020 09:15:04</t>
  </si>
  <si>
    <t>19.06.2020 09:15:30</t>
  </si>
  <si>
    <t>19.06.2020 09:15:31</t>
  </si>
  <si>
    <t>19.06.2020 09:15:33</t>
  </si>
  <si>
    <t>19.06.2020 09:15:34</t>
  </si>
  <si>
    <t>19.06.2020 09:15:36</t>
  </si>
  <si>
    <t>19.06.2020 09:15:37</t>
  </si>
  <si>
    <t>19.06.2020 09:15:39</t>
  </si>
  <si>
    <t>19.06.2020 09:15:40</t>
  </si>
  <si>
    <t>19.06.2020 09:15:42</t>
  </si>
  <si>
    <t>19.06.2020 09:16:07</t>
  </si>
  <si>
    <t>19.06.2020 09:17:48</t>
  </si>
  <si>
    <t>19.06.2020 09:17:50</t>
  </si>
  <si>
    <t>19.06.2020 09:17:51</t>
  </si>
  <si>
    <t>19.06.2020 09:17:53</t>
  </si>
  <si>
    <t>19.06.2020 09:17:54</t>
  </si>
  <si>
    <t>19.06.2020 09:17:56</t>
  </si>
  <si>
    <t>19.06.2020 09:17:57</t>
  </si>
  <si>
    <t>19.06.2020 09:17:59</t>
  </si>
  <si>
    <t>19.06.2020 09:18:00</t>
  </si>
  <si>
    <t>19.06.2020 09:18:02</t>
  </si>
  <si>
    <t>19.06.2020 09:18:03</t>
  </si>
  <si>
    <t>19.06.2020 09:18:05</t>
  </si>
  <si>
    <t>19.06.2020 09:18:06</t>
  </si>
  <si>
    <t>19.06.2020 09:18:08</t>
  </si>
  <si>
    <t>19.06.2020 09:18:09</t>
  </si>
  <si>
    <t>19.06.2020 09:18:17</t>
  </si>
  <si>
    <t>19.06.2020 09:18:18</t>
  </si>
  <si>
    <t>19.06.2020 09:18:20</t>
  </si>
  <si>
    <t>19.06.2020 09:18:21</t>
  </si>
  <si>
    <t>19.06.2020 09:18:23</t>
  </si>
  <si>
    <t>19.06.2020 09:18:24</t>
  </si>
  <si>
    <t>19.06.2020 09:19:42</t>
  </si>
  <si>
    <t>19.06.2020 09:19:44</t>
  </si>
  <si>
    <t>19.06.2020 09:19:48</t>
  </si>
  <si>
    <t>19.06.2020 09:19:50</t>
  </si>
  <si>
    <t>19.06.2020 09:19:51</t>
  </si>
  <si>
    <t>19.06.2020 09:19:53</t>
  </si>
  <si>
    <t>19.06.2020 09:19:54</t>
  </si>
  <si>
    <t>19.06.2020 09:19:56</t>
  </si>
  <si>
    <t>19.06.2020 09:19:57</t>
  </si>
  <si>
    <t>19.06.2020 09:20:19</t>
  </si>
  <si>
    <t>19.06.2020 09:20:21</t>
  </si>
  <si>
    <t>19.06.2020 09:20:24</t>
  </si>
  <si>
    <t>19.06.2020 09:20:27</t>
  </si>
  <si>
    <t>19.06.2020 09:20:28</t>
  </si>
  <si>
    <t>19.06.2020 09:20:30</t>
  </si>
  <si>
    <t>19.06.2020 09:20:31</t>
  </si>
  <si>
    <t>19.06.2020 09:20:33</t>
  </si>
  <si>
    <t>19.06.2020 09:20:34</t>
  </si>
  <si>
    <t>19.06.2020 09:20:47</t>
  </si>
  <si>
    <t>19.06.2020 09:21:45</t>
  </si>
  <si>
    <t>19.06.2020 09:22:54</t>
  </si>
  <si>
    <t>19.06.2020 09:22:56</t>
  </si>
  <si>
    <t>19.06.2020 09:23:03</t>
  </si>
  <si>
    <t>19.06.2020 09:23:04</t>
  </si>
  <si>
    <t>19.06.2020 09:23:06</t>
  </si>
  <si>
    <t>19.06.2020 09:23:07</t>
  </si>
  <si>
    <t>19.06.2020 09:24:34</t>
  </si>
  <si>
    <t>19.06.2020 09:24:39</t>
  </si>
  <si>
    <t>19.06.2020 09:24:41</t>
  </si>
  <si>
    <t>19.06.2020 09:24:47</t>
  </si>
  <si>
    <t>19.06.2020 09:24:50</t>
  </si>
  <si>
    <t>19.06.2020 09:24:51</t>
  </si>
  <si>
    <t>19.06.2020 09:24:53</t>
  </si>
  <si>
    <t>19.06.2020 09:24:54</t>
  </si>
  <si>
    <t>19.06.2020 09:25:01</t>
  </si>
  <si>
    <t>19.06.2020 09:25:03</t>
  </si>
  <si>
    <t>19.06.2020 09:25:04</t>
  </si>
  <si>
    <t>19.06.2020 09:25:06</t>
  </si>
  <si>
    <t>19.06.2020 09:25:09</t>
  </si>
  <si>
    <t>19.06.2020 09:25:36</t>
  </si>
  <si>
    <t>19.06.2020 09:25:37</t>
  </si>
  <si>
    <t>19.06.2020 09:25:39</t>
  </si>
  <si>
    <t>19.06.2020 09:25:40</t>
  </si>
  <si>
    <t>19.06.2020 09:25:42</t>
  </si>
  <si>
    <t>19.06.2020 09:25:45</t>
  </si>
  <si>
    <t>19.06.2020 09:25:46</t>
  </si>
  <si>
    <t>19.06.2020 09:25:48</t>
  </si>
  <si>
    <t>19.06.2020 09:25:49</t>
  </si>
  <si>
    <t>19.06.2020 09:25:52</t>
  </si>
  <si>
    <t>19.06.2020 09:25:54</t>
  </si>
  <si>
    <t>19.06.2020 09:25:56</t>
  </si>
  <si>
    <t>19.06.2020 09:26:04</t>
  </si>
  <si>
    <t>19.06.2020 09:26:10</t>
  </si>
  <si>
    <t>19.06.2020 09:26:13</t>
  </si>
  <si>
    <t>19.06.2020 09:26:15</t>
  </si>
  <si>
    <t>19.06.2020 09:26:16</t>
  </si>
  <si>
    <t>19.06.2020 09:26:18</t>
  </si>
  <si>
    <t>19.06.2020 09:26:19</t>
  </si>
  <si>
    <t>19.06.2020 09:26:21</t>
  </si>
  <si>
    <t>19.06.2020 09:26:22</t>
  </si>
  <si>
    <t>19.06.2020 09:26:28</t>
  </si>
  <si>
    <t>19.06.2020 09:26:30</t>
  </si>
  <si>
    <t>19.06.2020 09:26:33</t>
  </si>
  <si>
    <t>19.06.2020 09:26:34</t>
  </si>
  <si>
    <t>19.06.2020 09:26:36</t>
  </si>
  <si>
    <t>19.06.2020 09:26:37</t>
  </si>
  <si>
    <t>19.06.2020 09:26:39</t>
  </si>
  <si>
    <t>19.06.2020 09:26:40</t>
  </si>
  <si>
    <t>19.06.2020 09:27:38</t>
  </si>
  <si>
    <t>19.06.2020 09:28:56</t>
  </si>
  <si>
    <t>19.06.2020 09:28:57</t>
  </si>
  <si>
    <t>19.06.2020 09:28:59</t>
  </si>
  <si>
    <t>19.06.2020 09:29:00</t>
  </si>
  <si>
    <t>19.06.2020 09:29:02</t>
  </si>
  <si>
    <t>19.06.2020 09:29:03</t>
  </si>
  <si>
    <t>19.06.2020 09:29:05</t>
  </si>
  <si>
    <t>19.06.2020 09:29:06</t>
  </si>
  <si>
    <t>19.06.2020 09:29:09</t>
  </si>
  <si>
    <t>19.06.2020 09:29:11</t>
  </si>
  <si>
    <t>19.06.2020 09:29:12</t>
  </si>
  <si>
    <t>19.06.2020 09:29:17</t>
  </si>
  <si>
    <t>19.06.2020 09:30:00</t>
  </si>
  <si>
    <t>19.06.2020 09:30:01</t>
  </si>
  <si>
    <t>19.06.2020 09:30:03</t>
  </si>
  <si>
    <t>19.06.2020 09:30:04</t>
  </si>
  <si>
    <t>19.06.2020 09:30:07</t>
  </si>
  <si>
    <t>19.06.2020 09:30:44</t>
  </si>
  <si>
    <t>19.06.2020 09:30:45</t>
  </si>
  <si>
    <t>19.06.2020 09:30:47</t>
  </si>
  <si>
    <t>19.06.2020 09:32:06</t>
  </si>
  <si>
    <t>19.06.2020 09:32:07</t>
  </si>
  <si>
    <t>19.06.2020 09:32:09</t>
  </si>
  <si>
    <t>19.06.2020 09:32:10</t>
  </si>
  <si>
    <t>19.06.2020 09:32:12</t>
  </si>
  <si>
    <t>19.06.2020 09:32:16</t>
  </si>
  <si>
    <t>19.06.2020 09:32:18</t>
  </si>
  <si>
    <t>19.06.2020 09:32:42</t>
  </si>
  <si>
    <t>19.06.2020 09:32:43</t>
  </si>
  <si>
    <t>19.06.2020 09:32:45</t>
  </si>
  <si>
    <t>19.06.2020 09:32:46</t>
  </si>
  <si>
    <t>19.06.2020 09:32:48</t>
  </si>
  <si>
    <t>19.06.2020 09:32:49</t>
  </si>
  <si>
    <t>19.06.2020 09:32:51</t>
  </si>
  <si>
    <t>19.06.2020 09:32:52</t>
  </si>
  <si>
    <t>19.06.2020 09:32:54</t>
  </si>
  <si>
    <t>19.06.2020 09:32:55</t>
  </si>
  <si>
    <t>19.06.2020 09:33:06</t>
  </si>
  <si>
    <t>19.06.2020 09:33:07</t>
  </si>
  <si>
    <t>19.06.2020 09:33:09</t>
  </si>
  <si>
    <t>19.06.2020 09:33:10</t>
  </si>
  <si>
    <t>19.06.2020 09:33:12</t>
  </si>
  <si>
    <t>19.06.2020 09:33:13</t>
  </si>
  <si>
    <t>19.06.2020 09:33:18</t>
  </si>
  <si>
    <t>19.06.2020 09:33:19</t>
  </si>
  <si>
    <t>19.06.2020 09:33:25</t>
  </si>
  <si>
    <t>19.06.2020 09:33:27</t>
  </si>
  <si>
    <t>19.06.2020 09:33:31</t>
  </si>
  <si>
    <t>19.06.2020 09:33:34</t>
  </si>
  <si>
    <t>19.06.2020 09:33:36</t>
  </si>
  <si>
    <t>19.06.2020 09:33:37</t>
  </si>
  <si>
    <t>19.06.2020 09:33:39</t>
  </si>
  <si>
    <t>19.06.2020 09:34:09</t>
  </si>
  <si>
    <t>19.06.2020 09:34:10</t>
  </si>
  <si>
    <t>19.06.2020 09:34:12</t>
  </si>
  <si>
    <t>19.06.2020 09:34:13</t>
  </si>
  <si>
    <t>19.06.2020 09:34:15</t>
  </si>
  <si>
    <t>19.06.2020 09:34:16</t>
  </si>
  <si>
    <t>19.06.2020 09:34:18</t>
  </si>
  <si>
    <t>19.06.2020 09:34:21</t>
  </si>
  <si>
    <t>19.06.2020 09:34:24</t>
  </si>
  <si>
    <t>19.06.2020 09:34:27</t>
  </si>
  <si>
    <t>19.06.2020 09:34:28</t>
  </si>
  <si>
    <t>19.06.2020 09:35:10</t>
  </si>
  <si>
    <t>19.06.2020 09:35:53</t>
  </si>
  <si>
    <t>19.06.2020 09:35:54</t>
  </si>
  <si>
    <t>19.06.2020 09:35:57</t>
  </si>
  <si>
    <t>19.06.2020 09:35:59</t>
  </si>
  <si>
    <t>19.06.2020 09:36:00</t>
  </si>
  <si>
    <t>19.06.2020 09:36:02</t>
  </si>
  <si>
    <t>19.06.2020 09:36:03</t>
  </si>
  <si>
    <t>19.06.2020 09:36:05</t>
  </si>
  <si>
    <t>19.06.2020 09:36:06</t>
  </si>
  <si>
    <t>19.06.2020 09:36:09</t>
  </si>
  <si>
    <t>19.06.2020 09:36:11</t>
  </si>
  <si>
    <t>19.06.2020 09:36:14</t>
  </si>
  <si>
    <t>19.06.2020 09:36:20</t>
  </si>
  <si>
    <t>19.06.2020 09:36:23</t>
  </si>
  <si>
    <t>19.06.2020 09:36:24</t>
  </si>
  <si>
    <t>19.06.2020 09:36:26</t>
  </si>
  <si>
    <t>19.06.2020 09:36:27</t>
  </si>
  <si>
    <t>19.06.2020 09:36:29</t>
  </si>
  <si>
    <t>19.06.2020 09:36:30</t>
  </si>
  <si>
    <t>19.06.2020 09:37:22</t>
  </si>
  <si>
    <t>19.06.2020 09:39:41</t>
  </si>
  <si>
    <t>19.06.2020 09:39:42</t>
  </si>
  <si>
    <t>19.06.2020 09:39:44</t>
  </si>
  <si>
    <t>19.06.2020 09:39:45</t>
  </si>
  <si>
    <t>19.06.2020 09:39:47</t>
  </si>
  <si>
    <t>19.06.2020 09:39:48</t>
  </si>
  <si>
    <t>19.06.2020 09:39:50</t>
  </si>
  <si>
    <t>19.06.2020 09:39:51</t>
  </si>
  <si>
    <t>19.06.2020 09:39:53</t>
  </si>
  <si>
    <t>19.06.2020 09:40:09</t>
  </si>
  <si>
    <t>19.06.2020 09:40:56</t>
  </si>
  <si>
    <t>19.06.2020 09:40:57</t>
  </si>
  <si>
    <t>19.06.2020 09:40:59</t>
  </si>
  <si>
    <t>19.06.2020 09:41:00</t>
  </si>
  <si>
    <t>19.06.2020 09:41:02</t>
  </si>
  <si>
    <t>19.06.2020 09:41:03</t>
  </si>
  <si>
    <t>19.06.2020 09:41:06</t>
  </si>
  <si>
    <t>19.06.2020 09:41:14</t>
  </si>
  <si>
    <t>19.06.2020 09:41:15</t>
  </si>
  <si>
    <t>19.06.2020 09:41:17</t>
  </si>
  <si>
    <t>19.06.2020 09:41:18</t>
  </si>
  <si>
    <t>19.06.2020 09:41:20</t>
  </si>
  <si>
    <t>19.06.2020 09:41:21</t>
  </si>
  <si>
    <t>19.06.2020 09:41:23</t>
  </si>
  <si>
    <t>19.06.2020 09:41:24</t>
  </si>
  <si>
    <t>19.06.2020 09:41:26</t>
  </si>
  <si>
    <t>19.06.2020 09:41:27</t>
  </si>
  <si>
    <t>19.06.2020 09:41:29</t>
  </si>
  <si>
    <t>19.06.2020 09:41:30</t>
  </si>
  <si>
    <t>19.06.2020 09:42:07</t>
  </si>
  <si>
    <t>19.06.2020 09:42:09</t>
  </si>
  <si>
    <t>19.06.2020 09:42:12</t>
  </si>
  <si>
    <t>19.06.2020 09:42:13</t>
  </si>
  <si>
    <t>19.06.2020 09:42:15</t>
  </si>
  <si>
    <t>19.06.2020 09:42:16</t>
  </si>
  <si>
    <t>19.06.2020 09:42:18</t>
  </si>
  <si>
    <t>19.06.2020 09:42:19</t>
  </si>
  <si>
    <t>19.06.2020 09:42:21</t>
  </si>
  <si>
    <t>19.06.2020 09:42:22</t>
  </si>
  <si>
    <t>19.06.2020 09:42:33</t>
  </si>
  <si>
    <t>19.06.2020 09:42:34</t>
  </si>
  <si>
    <t>19.06.2020 09:42:36</t>
  </si>
  <si>
    <t>19.06.2020 09:42:37</t>
  </si>
  <si>
    <t>19.06.2020 09:42:42</t>
  </si>
  <si>
    <t>19.06.2020 09:42:43</t>
  </si>
  <si>
    <t>19.06.2020 09:42:45</t>
  </si>
  <si>
    <t>19.06.2020 09:42:46</t>
  </si>
  <si>
    <t>19.06.2020 09:42:48</t>
  </si>
  <si>
    <t>19.06.2020 09:43:12</t>
  </si>
  <si>
    <t>19.06.2020 09:43:13</t>
  </si>
  <si>
    <t>19.06.2020 09:43:15</t>
  </si>
  <si>
    <t>19.06.2020 09:43:16</t>
  </si>
  <si>
    <t>19.06.2020 09:43:19</t>
  </si>
  <si>
    <t>19.06.2020 09:43:21</t>
  </si>
  <si>
    <t>19.06.2020 09:43:22</t>
  </si>
  <si>
    <t>19.06.2020 09:43:24</t>
  </si>
  <si>
    <t>19.06.2020 09:43:25</t>
  </si>
  <si>
    <t>19.06.2020 09:44:06</t>
  </si>
  <si>
    <t>19.06.2020 09:44:47</t>
  </si>
  <si>
    <t>19.06.2020 09:45:24</t>
  </si>
  <si>
    <t>19.06.2020 09:45:25</t>
  </si>
  <si>
    <t>19.06.2020 09:45:27</t>
  </si>
  <si>
    <t>19.06.2020 09:45:28</t>
  </si>
  <si>
    <t>19.06.2020 09:45:30</t>
  </si>
  <si>
    <t>19.06.2020 09:45:31</t>
  </si>
  <si>
    <t>19.06.2020 09:45:33</t>
  </si>
  <si>
    <t>19.06.2020 09:45:34</t>
  </si>
  <si>
    <t>19.06.2020 09:45:36</t>
  </si>
  <si>
    <t>19.06.2020 09:45:39</t>
  </si>
  <si>
    <t>19.06.2020 09:45:43</t>
  </si>
  <si>
    <t>19.06.2020 09:45:45</t>
  </si>
  <si>
    <t>19.06.2020 09:45:46</t>
  </si>
  <si>
    <t>19.06.2020 09:45:48</t>
  </si>
  <si>
    <t>19.06.2020 09:45:49</t>
  </si>
  <si>
    <t>19.06.2020 09:45:51</t>
  </si>
  <si>
    <t>19.06.2020 09:45:52</t>
  </si>
  <si>
    <t>19.06.2020 09:45:57</t>
  </si>
  <si>
    <t>19.06.2020 09:46:01</t>
  </si>
  <si>
    <t>19.06.2020 09:46:33</t>
  </si>
  <si>
    <t>19.06.2020 09:46:34</t>
  </si>
  <si>
    <t>19.06.2020 09:46:36</t>
  </si>
  <si>
    <t>19.06.2020 09:46:37</t>
  </si>
  <si>
    <t>19.06.2020 09:46:39</t>
  </si>
  <si>
    <t>19.06.2020 09:46:40</t>
  </si>
  <si>
    <t>19.06.2020 09:46:45</t>
  </si>
  <si>
    <t>19.06.2020 09:47:30</t>
  </si>
  <si>
    <t>19.06.2020 09:47:33</t>
  </si>
  <si>
    <t>19.06.2020 09:47:34</t>
  </si>
  <si>
    <t>19.06.2020 09:48:03</t>
  </si>
  <si>
    <t>19.06.2020 09:48:04</t>
  </si>
  <si>
    <t>19.06.2020 09:48:06</t>
  </si>
  <si>
    <t>19.06.2020 09:48:07</t>
  </si>
  <si>
    <t>19.06.2020 09:48:09</t>
  </si>
  <si>
    <t>19.06.2020 09:48:10</t>
  </si>
  <si>
    <t>19.06.2020 09:48:12</t>
  </si>
  <si>
    <t>19.06.2020 09:48:13</t>
  </si>
  <si>
    <t>19.06.2020 09:48:15</t>
  </si>
  <si>
    <t>19.06.2020 09:48:16</t>
  </si>
  <si>
    <t>19.06.2020 09:48:24</t>
  </si>
  <si>
    <t>19.06.2020 09:48:25</t>
  </si>
  <si>
    <t>19.06.2020 09:48:27</t>
  </si>
  <si>
    <t>19.06.2020 09:48:28</t>
  </si>
  <si>
    <t>19.06.2020 09:48:31</t>
  </si>
  <si>
    <t>19.06.2020 09:48:34</t>
  </si>
  <si>
    <t>19.06.2020 09:48:36</t>
  </si>
  <si>
    <t>19.06.2020 09:48:37</t>
  </si>
  <si>
    <t>19.06.2020 09:48:39</t>
  </si>
  <si>
    <t>19.06.2020 09:48:40</t>
  </si>
  <si>
    <t>19.06.2020 09:48:42</t>
  </si>
  <si>
    <t>19.06.2020 09:48:57</t>
  </si>
  <si>
    <t>19.06.2020 09:49:01</t>
  </si>
  <si>
    <t>19.06.2020 09:49:04</t>
  </si>
  <si>
    <t>19.06.2020 09:49:06</t>
  </si>
  <si>
    <t>19.06.2020 09:49:07</t>
  </si>
  <si>
    <t>19.06.2020 09:49:09</t>
  </si>
  <si>
    <t>19.06.2020 09:49:10</t>
  </si>
  <si>
    <t>19.06.2020 09:49:12</t>
  </si>
  <si>
    <t>19.06.2020 09:50:51</t>
  </si>
  <si>
    <t>19.06.2020 09:51:21</t>
  </si>
  <si>
    <t>19.06.2020 09:51:33</t>
  </si>
  <si>
    <t>19.06.2020 09:51:34</t>
  </si>
  <si>
    <t>19.06.2020 09:51:36</t>
  </si>
  <si>
    <t>19.06.2020 09:51:37</t>
  </si>
  <si>
    <t>19.06.2020 09:51:39</t>
  </si>
  <si>
    <t>19.06.2020 09:51:42</t>
  </si>
  <si>
    <t>19.06.2020 09:51:45</t>
  </si>
  <si>
    <t>19.06.2020 09:51:47</t>
  </si>
  <si>
    <t>19.06.2020 09:51:48</t>
  </si>
  <si>
    <t>19.06.2020 09:51:50</t>
  </si>
  <si>
    <t>19.06.2020 09:51:51</t>
  </si>
  <si>
    <t>19.06.2020 09:51:53</t>
  </si>
  <si>
    <t>19.06.2020 09:51:54</t>
  </si>
  <si>
    <t>19.06.2020 09:52:00</t>
  </si>
  <si>
    <t>19.06.2020 09:52:01</t>
  </si>
  <si>
    <t>19.06.2020 09:52:03</t>
  </si>
  <si>
    <t>19.06.2020 09:52:04</t>
  </si>
  <si>
    <t>19.06.2020 09:52:06</t>
  </si>
  <si>
    <t>19.06.2020 09:52:09</t>
  </si>
  <si>
    <t>19.06.2020 09:52:10</t>
  </si>
  <si>
    <t>19.06.2020 09:52:18</t>
  </si>
  <si>
    <t>19.06.2020 09:54:13</t>
  </si>
  <si>
    <t>19.06.2020 09:54:15</t>
  </si>
  <si>
    <t>19.06.2020 09:54:16</t>
  </si>
  <si>
    <t>19.06.2020 09:54:18</t>
  </si>
  <si>
    <t>19.06.2020 09:54:19</t>
  </si>
  <si>
    <t>19.06.2020 09:54:21</t>
  </si>
  <si>
    <t>19.06.2020 09:54:22</t>
  </si>
  <si>
    <t>19.06.2020 09:54:24</t>
  </si>
  <si>
    <t>19.06.2020 09:54:25</t>
  </si>
  <si>
    <t>19.06.2020 09:54:27</t>
  </si>
  <si>
    <t>19.06.2020 09:54:30</t>
  </si>
  <si>
    <t>19.06.2020 09:54:31</t>
  </si>
  <si>
    <t>19.06.2020 09:54:59</t>
  </si>
  <si>
    <t>19.06.2020 09:59:12</t>
  </si>
  <si>
    <t>19.06.2020 09:59:13</t>
  </si>
  <si>
    <t>19.06.2020 09:59:16</t>
  </si>
  <si>
    <t>19.06.2020 09:59:18</t>
  </si>
  <si>
    <t>19.06.2020 09:59:19</t>
  </si>
  <si>
    <t>19.06.2020 09:59:21</t>
  </si>
  <si>
    <t>19.06.2020 09:59:22</t>
  </si>
  <si>
    <t>19.06.2020 09:59:24</t>
  </si>
  <si>
    <t>19.06.2020 09:59:31</t>
  </si>
  <si>
    <t>19.06.2020 10:00:51</t>
  </si>
  <si>
    <t>19.06.2020 10:01:27</t>
  </si>
  <si>
    <t>19.06.2020 10:01:28</t>
  </si>
  <si>
    <t>19.06.2020 10:01:31</t>
  </si>
  <si>
    <t>19.06.2020 10:01:33</t>
  </si>
  <si>
    <t>19.06.2020 10:01:36</t>
  </si>
  <si>
    <t>19.06.2020 10:01:37</t>
  </si>
  <si>
    <t>19.06.2020 10:01:39</t>
  </si>
  <si>
    <t>19.06.2020 10:01:40</t>
  </si>
  <si>
    <t>19.06.2020 10:01:42</t>
  </si>
  <si>
    <t>19.06.2020 10:01:43</t>
  </si>
  <si>
    <t>19.06.2020 10:02:04</t>
  </si>
  <si>
    <t>19.06.2020 10:02:06</t>
  </si>
  <si>
    <t>19.06.2020 10:02:07</t>
  </si>
  <si>
    <t>19.06.2020 10:02:09</t>
  </si>
  <si>
    <t>19.06.2020 10:02:10</t>
  </si>
  <si>
    <t>19.06.2020 10:02:12</t>
  </si>
  <si>
    <t>19.06.2020 10:02:13</t>
  </si>
  <si>
    <t>19.06.2020 10:02:15</t>
  </si>
  <si>
    <t>19.06.2020 10:04:39</t>
  </si>
  <si>
    <t>19.06.2020 10:04:41</t>
  </si>
  <si>
    <t>19.06.2020 10:04:44</t>
  </si>
  <si>
    <t>19.06.2020 10:05:56</t>
  </si>
  <si>
    <t>19.06.2020 10:05:57</t>
  </si>
  <si>
    <t>19.06.2020 10:05:59</t>
  </si>
  <si>
    <t>19.06.2020 10:06:00</t>
  </si>
  <si>
    <t>19.06.2020 10:06:02</t>
  </si>
  <si>
    <t>19.06.2020 10:06:03</t>
  </si>
  <si>
    <t>19.06.2020 10:06:05</t>
  </si>
  <si>
    <t>19.06.2020 10:06:06</t>
  </si>
  <si>
    <t>19.06.2020 10:06:08</t>
  </si>
  <si>
    <t>19.06.2020 10:06:09</t>
  </si>
  <si>
    <t>19.06.2020 10:07:31</t>
  </si>
  <si>
    <t>19.06.2020 10:07:56</t>
  </si>
  <si>
    <t>19.06.2020 10:07:57</t>
  </si>
  <si>
    <t>19.06.2020 10:07:59</t>
  </si>
  <si>
    <t>19.06.2020 10:08:00</t>
  </si>
  <si>
    <t>19.06.2020 10:08:02</t>
  </si>
  <si>
    <t>19.06.2020 10:08:03</t>
  </si>
  <si>
    <t>19.06.2020 10:08:05</t>
  </si>
  <si>
    <t>19.06.2020 10:08:06</t>
  </si>
  <si>
    <t>19.06.2020 10:08:09</t>
  </si>
  <si>
    <t>19.06.2020 10:08:11</t>
  </si>
  <si>
    <t>19.06.2020 10:09:28</t>
  </si>
  <si>
    <t>19.06.2020 10:09:30</t>
  </si>
  <si>
    <t>19.06.2020 10:09:42</t>
  </si>
  <si>
    <t>19.06.2020 10:09:44</t>
  </si>
  <si>
    <t>19.06.2020 10:09:45</t>
  </si>
  <si>
    <t>19.06.2020 10:09:47</t>
  </si>
  <si>
    <t>19.06.2020 10:09:48</t>
  </si>
  <si>
    <t>19.06.2020 10:09:50</t>
  </si>
  <si>
    <t>19.06.2020 10:09:51</t>
  </si>
  <si>
    <t>19.06.2020 10:10:00</t>
  </si>
  <si>
    <t>19.06.2020 10:10:03</t>
  </si>
  <si>
    <t>19.06.2020 10:10:25</t>
  </si>
  <si>
    <t>19.06.2020 10:10:27</t>
  </si>
  <si>
    <t>19.06.2020 10:10:30</t>
  </si>
  <si>
    <t>19.06.2020 10:10:31</t>
  </si>
  <si>
    <t>19.06.2020 10:10:33</t>
  </si>
  <si>
    <t>19.06.2020 10:10:34</t>
  </si>
  <si>
    <t>19.06.2020 10:10:36</t>
  </si>
  <si>
    <t>19.06.2020 10:10:37</t>
  </si>
  <si>
    <t>19.06.2020 10:10:39</t>
  </si>
  <si>
    <t>19.06.2020 10:12:24</t>
  </si>
  <si>
    <t>19.06.2020 10:13:33</t>
  </si>
  <si>
    <t>19.06.2020 10:13:34</t>
  </si>
  <si>
    <t>19.06.2020 10:13:36</t>
  </si>
  <si>
    <t>19.06.2020 10:13:37</t>
  </si>
  <si>
    <t>19.06.2020 10:13:39</t>
  </si>
  <si>
    <t>19.06.2020 10:13:40</t>
  </si>
  <si>
    <t>19.06.2020 10:13:44</t>
  </si>
  <si>
    <t>19.06.2020 10:13:45</t>
  </si>
  <si>
    <t>19.06.2020 10:13:48</t>
  </si>
  <si>
    <t>19.06.2020 10:13:50</t>
  </si>
  <si>
    <t>19.06.2020 10:14:56</t>
  </si>
  <si>
    <t>19.06.2020 10:14:57</t>
  </si>
  <si>
    <t>19.06.2020 10:14:59</t>
  </si>
  <si>
    <t>19.06.2020 10:15:03</t>
  </si>
  <si>
    <t>19.06.2020 10:15:05</t>
  </si>
  <si>
    <t>19.06.2020 10:15:06</t>
  </si>
  <si>
    <t>19.06.2020 10:15:08</t>
  </si>
  <si>
    <t>19.06.2020 10:15:09</t>
  </si>
  <si>
    <t>19.06.2020 10:15:11</t>
  </si>
  <si>
    <t>19.06.2020 10:15:12</t>
  </si>
  <si>
    <t>19.06.2020 10:15:59</t>
  </si>
  <si>
    <t>19.06.2020 10:16:40</t>
  </si>
  <si>
    <t>19.06.2020 10:16:42</t>
  </si>
  <si>
    <t>19.06.2020 10:16:46</t>
  </si>
  <si>
    <t>19.06.2020 10:16:54</t>
  </si>
  <si>
    <t>19.06.2020 10:16:57</t>
  </si>
  <si>
    <t>19.06.2020 10:16:58</t>
  </si>
  <si>
    <t>19.06.2020 10:17:00</t>
  </si>
  <si>
    <t>19.06.2020 10:17:09</t>
  </si>
  <si>
    <t>19.06.2020 10:17:20</t>
  </si>
  <si>
    <t>19.06.2020 10:17:21</t>
  </si>
  <si>
    <t>19.06.2020 10:17:23</t>
  </si>
  <si>
    <t>19.06.2020 10:17:29</t>
  </si>
  <si>
    <t>19.06.2020 10:17:30</t>
  </si>
  <si>
    <t>19.06.2020 10:17:33</t>
  </si>
  <si>
    <t>19.06.2020 10:17:36</t>
  </si>
  <si>
    <t>19.06.2020 10:17:57</t>
  </si>
  <si>
    <t>19.06.2020 10:17:59</t>
  </si>
  <si>
    <t>19.06.2020 10:18:00</t>
  </si>
  <si>
    <t>19.06.2020 10:18:02</t>
  </si>
  <si>
    <t>19.06.2020 10:18:05</t>
  </si>
  <si>
    <t>19.06.2020 10:18:06</t>
  </si>
  <si>
    <t>19.06.2020 10:18:08</t>
  </si>
  <si>
    <t>19.06.2020 10:18:09</t>
  </si>
  <si>
    <t>19.06.2020 10:18:11</t>
  </si>
  <si>
    <t>19.06.2020 10:18:14</t>
  </si>
  <si>
    <t>19.06.2020 10:18:16</t>
  </si>
  <si>
    <t>19.06.2020 10:18:17</t>
  </si>
  <si>
    <t>19.06.2020 10:18:19</t>
  </si>
  <si>
    <t>19.06.2020 10:18:20</t>
  </si>
  <si>
    <t>19.06.2020 10:18:22</t>
  </si>
  <si>
    <t>19.06.2020 10:18:23</t>
  </si>
  <si>
    <t>19.06.2020 10:18:26</t>
  </si>
  <si>
    <t>19.06.2020 10:18:29</t>
  </si>
  <si>
    <t>19.06.2020 10:18:31</t>
  </si>
  <si>
    <t>19.06.2020 10:18:32</t>
  </si>
  <si>
    <t>19.06.2020 10:18:34</t>
  </si>
  <si>
    <t>19.06.2020 10:18:35</t>
  </si>
  <si>
    <t>19.06.2020 10:18:38</t>
  </si>
  <si>
    <t>19.06.2020 10:18:41</t>
  </si>
  <si>
    <t>19.06.2020 10:19:24</t>
  </si>
  <si>
    <t>19.06.2020 10:19:25</t>
  </si>
  <si>
    <t>19.06.2020 10:19:30</t>
  </si>
  <si>
    <t>19.06.2020 10:19:33</t>
  </si>
  <si>
    <t>19.06.2020 10:19:34</t>
  </si>
  <si>
    <t>19.06.2020 10:19:36</t>
  </si>
  <si>
    <t>19.06.2020 10:19:37</t>
  </si>
  <si>
    <t>19.06.2020 10:19:39</t>
  </si>
  <si>
    <t>19.06.2020 10:19:40</t>
  </si>
  <si>
    <t>19.06.2020 10:19:43</t>
  </si>
  <si>
    <t>19.06.2020 10:19:45</t>
  </si>
  <si>
    <t>19.06.2020 10:19:46</t>
  </si>
  <si>
    <t>19.06.2020 10:19:48</t>
  </si>
  <si>
    <t>19.06.2020 10:20:01</t>
  </si>
  <si>
    <t>19.06.2020 10:20:03</t>
  </si>
  <si>
    <t>19.06.2020 10:20:04</t>
  </si>
  <si>
    <t>19.06.2020 10:20:06</t>
  </si>
  <si>
    <t>19.06.2020 10:20:07</t>
  </si>
  <si>
    <t>19.06.2020 10:20:09</t>
  </si>
  <si>
    <t>19.06.2020 10:20:10</t>
  </si>
  <si>
    <t>19.06.2020 10:20:12</t>
  </si>
  <si>
    <t>19.06.2020 10:20:13</t>
  </si>
  <si>
    <t>19.06.2020 10:20:15</t>
  </si>
  <si>
    <t>19.06.2020 10:20:16</t>
  </si>
  <si>
    <t>19.06.2020 10:20:53</t>
  </si>
  <si>
    <t>19.06.2020 10:22:04</t>
  </si>
  <si>
    <t>19.06.2020 10:22:06</t>
  </si>
  <si>
    <t>19.06.2020 10:22:07</t>
  </si>
  <si>
    <t>19.06.2020 10:22:10</t>
  </si>
  <si>
    <t>19.06.2020 10:22:12</t>
  </si>
  <si>
    <t>19.06.2020 10:22:13</t>
  </si>
  <si>
    <t>19.06.2020 10:22:15</t>
  </si>
  <si>
    <t>19.06.2020 10:22:16</t>
  </si>
  <si>
    <t>19.06.2020 10:24:53</t>
  </si>
  <si>
    <t>19.06.2020 10:24:54</t>
  </si>
  <si>
    <t>19.06.2020 10:24:59</t>
  </si>
  <si>
    <t>19.06.2020 10:25:00</t>
  </si>
  <si>
    <t>19.06.2020 10:25:02</t>
  </si>
  <si>
    <t>19.06.2020 10:25:03</t>
  </si>
  <si>
    <t>19.06.2020 10:25:05</t>
  </si>
  <si>
    <t>19.06.2020 10:25:15</t>
  </si>
  <si>
    <t>19.06.2020 10:26:04</t>
  </si>
  <si>
    <t>19.06.2020 10:26:06</t>
  </si>
  <si>
    <t>19.06.2020 10:26:07</t>
  </si>
  <si>
    <t>19.06.2020 10:26:09</t>
  </si>
  <si>
    <t>19.06.2020 10:26:10</t>
  </si>
  <si>
    <t>19.06.2020 10:26:30</t>
  </si>
  <si>
    <t>19.06.2020 10:26:31</t>
  </si>
  <si>
    <t>19.06.2020 10:26:33</t>
  </si>
  <si>
    <t>19.06.2020 10:26:34</t>
  </si>
  <si>
    <t>19.06.2020 10:28:13</t>
  </si>
  <si>
    <t>19.06.2020 10:28:15</t>
  </si>
  <si>
    <t>19.06.2020 10:28:16</t>
  </si>
  <si>
    <t>19.06.2020 10:28:18</t>
  </si>
  <si>
    <t>19.06.2020 10:28:19</t>
  </si>
  <si>
    <t>19.06.2020 10:28:21</t>
  </si>
  <si>
    <t>19.06.2020 10:28:22</t>
  </si>
  <si>
    <t>19.06.2020 10:28:24</t>
  </si>
  <si>
    <t>19.06.2020 10:28:25</t>
  </si>
  <si>
    <t>19.06.2020 10:28:27</t>
  </si>
  <si>
    <t>19.06.2020 10:28:57</t>
  </si>
  <si>
    <t>19.06.2020 10:28:59</t>
  </si>
  <si>
    <t>19.06.2020 10:29:00</t>
  </si>
  <si>
    <t>19.06.2020 10:29:02</t>
  </si>
  <si>
    <t>19.06.2020 10:29:03</t>
  </si>
  <si>
    <t>19.06.2020 10:29:05</t>
  </si>
  <si>
    <t>19.06.2020 10:29:06</t>
  </si>
  <si>
    <t>19.06.2020 10:29:11</t>
  </si>
  <si>
    <t>19.06.2020 10:29:14</t>
  </si>
  <si>
    <t>19.06.2020 10:29:17</t>
  </si>
  <si>
    <t>19.06.2020 10:29:20</t>
  </si>
  <si>
    <t>19.06.2020 10:29:21</t>
  </si>
  <si>
    <t>19.06.2020 10:29:23</t>
  </si>
  <si>
    <t>19.06.2020 10:29:30</t>
  </si>
  <si>
    <t>19.06.2020 10:29:41</t>
  </si>
  <si>
    <t>19.06.2020 10:29:42</t>
  </si>
  <si>
    <t>19.06.2020 10:29:44</t>
  </si>
  <si>
    <t>19.06.2020 10:29:45</t>
  </si>
  <si>
    <t>19.06.2020 10:29:58</t>
  </si>
  <si>
    <t>19.06.2020 10:29:59</t>
  </si>
  <si>
    <t>19.06.2020 10:30:01</t>
  </si>
  <si>
    <t>19.06.2020 10:30:05</t>
  </si>
  <si>
    <t>19.06.2020 10:30:28</t>
  </si>
  <si>
    <t>19.06.2020 10:30:29</t>
  </si>
  <si>
    <t>19.06.2020 10:30:32</t>
  </si>
  <si>
    <t>19.06.2020 10:30:34</t>
  </si>
  <si>
    <t>19.06.2020 10:30:38</t>
  </si>
  <si>
    <t>19.06.2020 10:30:40</t>
  </si>
  <si>
    <t>19.06.2020 10:30:43</t>
  </si>
  <si>
    <t>19.06.2020 10:30:44</t>
  </si>
  <si>
    <t>19.06.2020 10:30:46</t>
  </si>
  <si>
    <t>19.06.2020 10:30:47</t>
  </si>
  <si>
    <t>19.06.2020 10:31:01</t>
  </si>
  <si>
    <t>19.06.2020 10:31:44</t>
  </si>
  <si>
    <t>19.06.2020 10:32:57</t>
  </si>
  <si>
    <t>19.06.2020 10:32:59</t>
  </si>
  <si>
    <t>19.06.2020 10:33:00</t>
  </si>
  <si>
    <t>19.06.2020 10:33:02</t>
  </si>
  <si>
    <t>19.06.2020 10:33:03</t>
  </si>
  <si>
    <t>19.06.2020 10:33:05</t>
  </si>
  <si>
    <t>19.06.2020 10:33:06</t>
  </si>
  <si>
    <t>19.06.2020 10:33:14</t>
  </si>
  <si>
    <t>19.06.2020 10:33:17</t>
  </si>
  <si>
    <t>19.06.2020 10:33:18</t>
  </si>
  <si>
    <t>19.06.2020 10:33:20</t>
  </si>
  <si>
    <t>19.06.2020 10:33:23</t>
  </si>
  <si>
    <t>19.06.2020 10:33:30</t>
  </si>
  <si>
    <t>19.06.2020 10:33:32</t>
  </si>
  <si>
    <t>19.06.2020 10:35:15</t>
  </si>
  <si>
    <t>19.06.2020 10:35:18</t>
  </si>
  <si>
    <t>19.06.2020 10:35:19</t>
  </si>
  <si>
    <t>19.06.2020 10:35:22</t>
  </si>
  <si>
    <t>19.06.2020 10:35:24</t>
  </si>
  <si>
    <t>19.06.2020 10:35:25</t>
  </si>
  <si>
    <t>19.06.2020 10:35:27</t>
  </si>
  <si>
    <t>19.06.2020 10:35:28</t>
  </si>
  <si>
    <t>19.06.2020 10:35:30</t>
  </si>
  <si>
    <t>19.06.2020 10:35:37</t>
  </si>
  <si>
    <t>19.06.2020 10:36:54</t>
  </si>
  <si>
    <t>19.06.2020 10:36:56</t>
  </si>
  <si>
    <t>19.06.2020 10:36:57</t>
  </si>
  <si>
    <t>19.06.2020 10:36:59</t>
  </si>
  <si>
    <t>19.06.2020 10:37:00</t>
  </si>
  <si>
    <t>19.06.2020 10:37:02</t>
  </si>
  <si>
    <t>19.06.2020 10:37:03</t>
  </si>
  <si>
    <t>19.06.2020 10:37:05</t>
  </si>
  <si>
    <t>19.06.2020 10:37:06</t>
  </si>
  <si>
    <t>19.06.2020 10:37:08</t>
  </si>
  <si>
    <t>19.06.2020 10:38:38</t>
  </si>
  <si>
    <t>19.06.2020 10:38:39</t>
  </si>
  <si>
    <t>19.06.2020 10:38:41</t>
  </si>
  <si>
    <t>19.06.2020 10:38:42</t>
  </si>
  <si>
    <t>19.06.2020 10:38:44</t>
  </si>
  <si>
    <t>19.06.2020 10:38:45</t>
  </si>
  <si>
    <t>19.06.2020 10:38:47</t>
  </si>
  <si>
    <t>19.06.2020 10:39:18</t>
  </si>
  <si>
    <t>19.06.2020 10:39:21</t>
  </si>
  <si>
    <t>19.06.2020 10:39:22</t>
  </si>
  <si>
    <t>19.06.2020 10:39:25</t>
  </si>
  <si>
    <t>19.06.2020 10:39:27</t>
  </si>
  <si>
    <t>19.06.2020 10:39:28</t>
  </si>
  <si>
    <t>19.06.2020 10:39:30</t>
  </si>
  <si>
    <t>19.06.2020 10:39:31</t>
  </si>
  <si>
    <t>19.06.2020 10:39:33</t>
  </si>
  <si>
    <t>19.06.2020 10:39:36</t>
  </si>
  <si>
    <t>19.06.2020 10:39:37</t>
  </si>
  <si>
    <t>19.06.2020 10:39:39</t>
  </si>
  <si>
    <t>19.06.2020 10:39:40</t>
  </si>
  <si>
    <t>19.06.2020 10:40:06</t>
  </si>
  <si>
    <t>19.06.2020 10:40:07</t>
  </si>
  <si>
    <t>19.06.2020 10:40:09</t>
  </si>
  <si>
    <t>19.06.2020 10:40:10</t>
  </si>
  <si>
    <t>19.06.2020 10:40:25</t>
  </si>
  <si>
    <t>19.06.2020 10:40:30</t>
  </si>
  <si>
    <t>19.06.2020 10:40:31</t>
  </si>
  <si>
    <t>19.06.2020 10:40:33</t>
  </si>
  <si>
    <t>19.06.2020 10:40:34</t>
  </si>
  <si>
    <t>19.06.2020 10:40:36</t>
  </si>
  <si>
    <t>19.06.2020 10:41:22</t>
  </si>
  <si>
    <t>19.06.2020 10:41:48</t>
  </si>
  <si>
    <t>19.06.2020 10:41:51</t>
  </si>
  <si>
    <t>19.06.2020 10:41:53</t>
  </si>
  <si>
    <t>19.06.2020 10:41:56</t>
  </si>
  <si>
    <t>19.06.2020 10:41:57</t>
  </si>
  <si>
    <t>19.06.2020 10:41:59</t>
  </si>
  <si>
    <t>19.06.2020 10:42:00</t>
  </si>
  <si>
    <t>19.06.2020 10:42:02</t>
  </si>
  <si>
    <t>19.06.2020 10:42:30</t>
  </si>
  <si>
    <t>19.06.2020 10:42:35</t>
  </si>
  <si>
    <t>19.06.2020 10:42:37</t>
  </si>
  <si>
    <t>19.06.2020 10:42:38</t>
  </si>
  <si>
    <t>19.06.2020 10:42:40</t>
  </si>
  <si>
    <t>19.06.2020 10:42:41</t>
  </si>
  <si>
    <t>19.06.2020 10:42:43</t>
  </si>
  <si>
    <t>19.06.2020 10:42:44</t>
  </si>
  <si>
    <t>19.06.2020 10:42:46</t>
  </si>
  <si>
    <t>19.06.2020 10:43:04</t>
  </si>
  <si>
    <t>19.06.2020 10:44:10</t>
  </si>
  <si>
    <t>19.06.2020 10:44:15</t>
  </si>
  <si>
    <t>19.06.2020 10:44:18</t>
  </si>
  <si>
    <t>19.06.2020 10:44:19</t>
  </si>
  <si>
    <t>19.06.2020 10:44:21</t>
  </si>
  <si>
    <t>19.06.2020 10:44:22</t>
  </si>
  <si>
    <t>19.06.2020 10:44:24</t>
  </si>
  <si>
    <t>19.06.2020 10:44:25</t>
  </si>
  <si>
    <t>19.06.2020 10:44:48</t>
  </si>
  <si>
    <t>19.06.2020 10:44:50</t>
  </si>
  <si>
    <t>19.06.2020 10:44:51</t>
  </si>
  <si>
    <t>19.06.2020 10:44:53</t>
  </si>
  <si>
    <t>19.06.2020 10:44:54</t>
  </si>
  <si>
    <t>19.06.2020 10:44:56</t>
  </si>
  <si>
    <t>19.06.2020 10:44:57</t>
  </si>
  <si>
    <t>19.06.2020 10:44:59</t>
  </si>
  <si>
    <t>19.06.2020 10:46:41</t>
  </si>
  <si>
    <t>19.06.2020 10:46:42</t>
  </si>
  <si>
    <t>19.06.2020 10:46:48</t>
  </si>
  <si>
    <t>19.06.2020 10:47:18</t>
  </si>
  <si>
    <t>19.06.2020 10:47:21</t>
  </si>
  <si>
    <t>19.06.2020 10:47:25</t>
  </si>
  <si>
    <t>19.06.2020 10:47:28</t>
  </si>
  <si>
    <t>19.06.2020 10:47:30</t>
  </si>
  <si>
    <t>19.06.2020 10:47:31</t>
  </si>
  <si>
    <t>19.06.2020 10:47:33</t>
  </si>
  <si>
    <t>19.06.2020 10:47:34</t>
  </si>
  <si>
    <t>19.06.2020 10:47:36</t>
  </si>
  <si>
    <t>19.06.2020 10:47:37</t>
  </si>
  <si>
    <t>19.06.2020 10:47:48</t>
  </si>
  <si>
    <t>19.06.2020 10:47:49</t>
  </si>
  <si>
    <t>19.06.2020 10:47:51</t>
  </si>
  <si>
    <t>19.06.2020 10:47:52</t>
  </si>
  <si>
    <t>19.06.2020 10:47:54</t>
  </si>
  <si>
    <t>19.06.2020 10:47:55</t>
  </si>
  <si>
    <t>19.06.2020 10:47:57</t>
  </si>
  <si>
    <t>19.06.2020 10:47:58</t>
  </si>
  <si>
    <t>19.06.2020 10:48:55</t>
  </si>
  <si>
    <t>19.06.2020 10:48:58</t>
  </si>
  <si>
    <t>19.06.2020 10:49:06</t>
  </si>
  <si>
    <t>19.06.2020 10:49:07</t>
  </si>
  <si>
    <t>19.06.2020 10:49:09</t>
  </si>
  <si>
    <t>19.06.2020 10:49:10</t>
  </si>
  <si>
    <t>19.06.2020 10:49:28</t>
  </si>
  <si>
    <t>19.06.2020 10:49:30</t>
  </si>
  <si>
    <t>19.06.2020 10:49:31</t>
  </si>
  <si>
    <t>19.06.2020 10:49:33</t>
  </si>
  <si>
    <t>19.06.2020 10:49:34</t>
  </si>
  <si>
    <t>19.06.2020 10:49:53</t>
  </si>
  <si>
    <t>19.06.2020 10:49:54</t>
  </si>
  <si>
    <t>19.06.2020 10:49:59</t>
  </si>
  <si>
    <t>19.06.2020 10:50:00</t>
  </si>
  <si>
    <t>19.06.2020 10:50:02</t>
  </si>
  <si>
    <t>19.06.2020 10:50:03</t>
  </si>
  <si>
    <t>19.06.2020 10:50:05</t>
  </si>
  <si>
    <t>19.06.2020 10:50:06</t>
  </si>
  <si>
    <t>19.06.2020 10:50:15</t>
  </si>
  <si>
    <t>19.06.2020 10:50:26</t>
  </si>
  <si>
    <t>19.06.2020 10:50:27</t>
  </si>
  <si>
    <t>19.06.2020 10:50:29</t>
  </si>
  <si>
    <t>19.06.2020 10:50:30</t>
  </si>
  <si>
    <t>19.06.2020 10:50:32</t>
  </si>
  <si>
    <t>19.06.2020 10:50:33</t>
  </si>
  <si>
    <t>19.06.2020 10:50:35</t>
  </si>
  <si>
    <t>19.06.2020 10:50:36</t>
  </si>
  <si>
    <t>19.06.2020 10:50:39</t>
  </si>
  <si>
    <t>19.06.2020 10:50:41</t>
  </si>
  <si>
    <t>19.06.2020 10:50:42</t>
  </si>
  <si>
    <t>19.06.2020 10:50:44</t>
  </si>
  <si>
    <t>19.06.2020 10:50:59</t>
  </si>
  <si>
    <t>19.06.2020 10:51:05</t>
  </si>
  <si>
    <t>19.06.2020 10:51:08</t>
  </si>
  <si>
    <t>19.06.2020 10:51:10</t>
  </si>
  <si>
    <t>19.06.2020 10:51:11</t>
  </si>
  <si>
    <t>19.06.2020 10:51:22</t>
  </si>
  <si>
    <t>19.06.2020 10:52:39</t>
  </si>
  <si>
    <t>19.06.2020 10:52:41</t>
  </si>
  <si>
    <t>19.06.2020 10:52:42</t>
  </si>
  <si>
    <t>19.06.2020 10:52:44</t>
  </si>
  <si>
    <t>19.06.2020 10:52:45</t>
  </si>
  <si>
    <t>19.06.2020 10:52:47</t>
  </si>
  <si>
    <t>19.06.2020 10:52:48</t>
  </si>
  <si>
    <t>19.06.2020 10:52:50</t>
  </si>
  <si>
    <t>19.06.2020 10:52:51</t>
  </si>
  <si>
    <t>19.06.2020 10:52:53</t>
  </si>
  <si>
    <t>19.06.2020 10:52:59</t>
  </si>
  <si>
    <t>19.06.2020 10:53:09</t>
  </si>
  <si>
    <t>19.06.2020 10:53:11</t>
  </si>
  <si>
    <t>19.06.2020 10:53:12</t>
  </si>
  <si>
    <t>19.06.2020 10:53:14</t>
  </si>
  <si>
    <t>19.06.2020 10:53:15</t>
  </si>
  <si>
    <t>19.06.2020 10:53:17</t>
  </si>
  <si>
    <t>19.06.2020 10:53:18</t>
  </si>
  <si>
    <t>19.06.2020 10:53:20</t>
  </si>
  <si>
    <t>19.06.2020 10:53:21</t>
  </si>
  <si>
    <t>19.06.2020 10:53:29</t>
  </si>
  <si>
    <t>19.06.2020 10:53:38</t>
  </si>
  <si>
    <t>19.06.2020 10:53:44</t>
  </si>
  <si>
    <t>19.06.2020 10:53:45</t>
  </si>
  <si>
    <t>19.06.2020 10:53:47</t>
  </si>
  <si>
    <t>19.06.2020 10:53:48</t>
  </si>
  <si>
    <t>19.06.2020 10:53:50</t>
  </si>
  <si>
    <t>19.06.2020 10:53:51</t>
  </si>
  <si>
    <t>19.06.2020 10:53:53</t>
  </si>
  <si>
    <t>19.06.2020 10:54:38</t>
  </si>
  <si>
    <t>19.06.2020 10:54:39</t>
  </si>
  <si>
    <t>19.06.2020 10:56:12</t>
  </si>
  <si>
    <t>19.06.2020 10:56:13</t>
  </si>
  <si>
    <t>19.06.2020 10:56:15</t>
  </si>
  <si>
    <t>19.06.2020 10:56:19</t>
  </si>
  <si>
    <t>19.06.2020 10:56:25</t>
  </si>
  <si>
    <t>19.06.2020 10:57:21</t>
  </si>
  <si>
    <t>19.06.2020 10:57:22</t>
  </si>
  <si>
    <t>19.06.2020 10:57:24</t>
  </si>
  <si>
    <t>19.06.2020 10:57:25</t>
  </si>
  <si>
    <t>19.06.2020 10:57:27</t>
  </si>
  <si>
    <t>19.06.2020 10:57:28</t>
  </si>
  <si>
    <t>19.06.2020 10:57:30</t>
  </si>
  <si>
    <t>19.06.2020 10:58:06</t>
  </si>
  <si>
    <t>19.06.2020 10:59:12</t>
  </si>
  <si>
    <t>19.06.2020 10:59:13</t>
  </si>
  <si>
    <t>19.06.2020 10:59:15</t>
  </si>
  <si>
    <t>19.06.2020 10:59:16</t>
  </si>
  <si>
    <t>19.06.2020 10:59:18</t>
  </si>
  <si>
    <t>19.06.2020 10:59:19</t>
  </si>
  <si>
    <t>19.06.2020 10:59:21</t>
  </si>
  <si>
    <t>19.06.2020 10:59:22</t>
  </si>
  <si>
    <t>19.06.2020 10:59:24</t>
  </si>
  <si>
    <t>19.06.2020 10:59:25</t>
  </si>
  <si>
    <t>19.06.2020 11:01:12</t>
  </si>
  <si>
    <t>19.06.2020 11:01:57</t>
  </si>
  <si>
    <t>19.06.2020 11:02:01</t>
  </si>
  <si>
    <t>19.06.2020 11:02:03</t>
  </si>
  <si>
    <t>19.06.2020 11:02:04</t>
  </si>
  <si>
    <t>19.06.2020 11:02:06</t>
  </si>
  <si>
    <t>19.06.2020 11:02:07</t>
  </si>
  <si>
    <t>19.06.2020 11:02:09</t>
  </si>
  <si>
    <t>19.06.2020 11:02:10</t>
  </si>
  <si>
    <t>19.06.2020 11:03:45</t>
  </si>
  <si>
    <t>19.06.2020 11:03:47</t>
  </si>
  <si>
    <t>19.06.2020 11:03:48</t>
  </si>
  <si>
    <t>19.06.2020 11:03:50</t>
  </si>
  <si>
    <t>19.06.2020 11:03:51</t>
  </si>
  <si>
    <t>19.06.2020 11:03:53</t>
  </si>
  <si>
    <t>19.06.2020 11:03:54</t>
  </si>
  <si>
    <t>19.06.2020 11:03:56</t>
  </si>
  <si>
    <t>19.06.2020 11:04:22</t>
  </si>
  <si>
    <t>19.06.2020 11:04:31</t>
  </si>
  <si>
    <t>19.06.2020 11:04:33</t>
  </si>
  <si>
    <t>19.06.2020 11:04:34</t>
  </si>
  <si>
    <t>19.06.2020 11:04:36</t>
  </si>
  <si>
    <t>19.06.2020 11:04:37</t>
  </si>
  <si>
    <t>19.06.2020 11:04:39</t>
  </si>
  <si>
    <t>19.06.2020 11:04:40</t>
  </si>
  <si>
    <t>19.06.2020 11:05:35</t>
  </si>
  <si>
    <t>19.06.2020 11:05:53</t>
  </si>
  <si>
    <t>19.06.2020 11:07:22</t>
  </si>
  <si>
    <t>19.06.2020 11:07:25</t>
  </si>
  <si>
    <t>19.06.2020 11:07:27</t>
  </si>
  <si>
    <t>19.06.2020 11:07:28</t>
  </si>
  <si>
    <t>19.06.2020 11:07:30</t>
  </si>
  <si>
    <t>19.06.2020 11:07:31</t>
  </si>
  <si>
    <t>19.06.2020 11:07:33</t>
  </si>
  <si>
    <t>19.06.2020 11:07:34</t>
  </si>
  <si>
    <t>19.06.2020 11:07:36</t>
  </si>
  <si>
    <t>19.06.2020 11:08:15</t>
  </si>
  <si>
    <t>19.06.2020 11:08:54</t>
  </si>
  <si>
    <t>19.06.2020 11:08:56</t>
  </si>
  <si>
    <t>19.06.2020 11:08:57</t>
  </si>
  <si>
    <t>19.06.2020 11:08:59</t>
  </si>
  <si>
    <t>19.06.2020 11:09:00</t>
  </si>
  <si>
    <t>19.06.2020 11:09:02</t>
  </si>
  <si>
    <t>19.06.2020 11:09:03</t>
  </si>
  <si>
    <t>19.06.2020 11:09:05</t>
  </si>
  <si>
    <t>19.06.2020 11:09:06</t>
  </si>
  <si>
    <t>19.06.2020 11:09:08</t>
  </si>
  <si>
    <t>19.06.2020 11:09:09</t>
  </si>
  <si>
    <t>19.06.2020 11:09:11</t>
  </si>
  <si>
    <t>19.06.2020 11:09:14</t>
  </si>
  <si>
    <t>19.06.2020 11:09:15</t>
  </si>
  <si>
    <t>19.06.2020 11:09:17</t>
  </si>
  <si>
    <t>19.06.2020 11:09:27</t>
  </si>
  <si>
    <t>19.06.2020 11:09:30</t>
  </si>
  <si>
    <t>19.06.2020 11:09:32</t>
  </si>
  <si>
    <t>19.06.2020 11:09:33</t>
  </si>
  <si>
    <t>19.06.2020 11:09:35</t>
  </si>
  <si>
    <t>19.06.2020 11:09:36</t>
  </si>
  <si>
    <t>19.06.2020 11:09:38</t>
  </si>
  <si>
    <t>19.06.2020 11:09:39</t>
  </si>
  <si>
    <t>19.06.2020 11:09:41</t>
  </si>
  <si>
    <t>19.06.2020 11:09:42</t>
  </si>
  <si>
    <t>19.06.2020 11:09:44</t>
  </si>
  <si>
    <t>19.06.2020 11:09:45</t>
  </si>
  <si>
    <t>19.06.2020 11:09:47</t>
  </si>
  <si>
    <t>19.06.2020 11:10:21</t>
  </si>
  <si>
    <t>19.06.2020 11:10:37</t>
  </si>
  <si>
    <t>19.06.2020 11:10:44</t>
  </si>
  <si>
    <t>19.06.2020 11:10:47</t>
  </si>
  <si>
    <t>19.06.2020 11:10:51</t>
  </si>
  <si>
    <t>19.06.2020 11:10:53</t>
  </si>
  <si>
    <t>19.06.2020 11:10:54</t>
  </si>
  <si>
    <t>19.06.2020 11:10:56</t>
  </si>
  <si>
    <t>19.06.2020 11:10:57</t>
  </si>
  <si>
    <t>19.06.2020 11:11:51</t>
  </si>
  <si>
    <t>19.06.2020 11:13:48</t>
  </si>
  <si>
    <t>19.06.2020 11:13:50</t>
  </si>
  <si>
    <t>19.06.2020 11:13:51</t>
  </si>
  <si>
    <t>19.06.2020 11:13:53</t>
  </si>
  <si>
    <t>19.06.2020 11:13:54</t>
  </si>
  <si>
    <t>19.06.2020 11:13:56</t>
  </si>
  <si>
    <t>19.06.2020 11:13:59</t>
  </si>
  <si>
    <t>19.06.2020 11:14:00</t>
  </si>
  <si>
    <t>19.06.2020 11:14:05</t>
  </si>
  <si>
    <t>19.06.2020 11:14:23</t>
  </si>
  <si>
    <t>19.06.2020 11:14:24</t>
  </si>
  <si>
    <t>19.06.2020 11:14:26</t>
  </si>
  <si>
    <t>19.06.2020 11:14:27</t>
  </si>
  <si>
    <t>19.06.2020 11:14:29</t>
  </si>
  <si>
    <t>19.06.2020 11:14:30</t>
  </si>
  <si>
    <t>19.06.2020 11:14:33</t>
  </si>
  <si>
    <t>19.06.2020 11:14:35</t>
  </si>
  <si>
    <t>19.06.2020 11:15:06</t>
  </si>
  <si>
    <t>19.06.2020 11:15:12</t>
  </si>
  <si>
    <t>19.06.2020 11:15:13</t>
  </si>
  <si>
    <t>19.06.2020 11:15:15</t>
  </si>
  <si>
    <t>19.06.2020 11:15:16</t>
  </si>
  <si>
    <t>19.06.2020 11:15:18</t>
  </si>
  <si>
    <t>19.06.2020 11:15:19</t>
  </si>
  <si>
    <t>19.06.2020 11:15:21</t>
  </si>
  <si>
    <t>19.06.2020 11:15:36</t>
  </si>
  <si>
    <t>19.06.2020 11:16:01</t>
  </si>
  <si>
    <t>19.06.2020 11:16:03</t>
  </si>
  <si>
    <t>19.06.2020 11:16:09</t>
  </si>
  <si>
    <t>19.06.2020 11:16:10</t>
  </si>
  <si>
    <t>19.06.2020 11:16:12</t>
  </si>
  <si>
    <t>19.06.2020 11:16:13</t>
  </si>
  <si>
    <t>19.06.2020 11:16:15</t>
  </si>
  <si>
    <t>19.06.2020 11:16:16</t>
  </si>
  <si>
    <t>19.06.2020 11:17:15</t>
  </si>
  <si>
    <t>19.06.2020 11:17:18</t>
  </si>
  <si>
    <t>19.06.2020 11:17:19</t>
  </si>
  <si>
    <t>19.06.2020 11:17:21</t>
  </si>
  <si>
    <t>19.06.2020 11:17:22</t>
  </si>
  <si>
    <t>19.06.2020 11:17:25</t>
  </si>
  <si>
    <t>19.06.2020 11:17:27</t>
  </si>
  <si>
    <t>19.06.2020 11:17:28</t>
  </si>
  <si>
    <t>19.06.2020 11:17:30</t>
  </si>
  <si>
    <t>19.06.2020 11:17:31</t>
  </si>
  <si>
    <t>19.06.2020 11:17:39</t>
  </si>
  <si>
    <t>19.06.2020 11:17:40</t>
  </si>
  <si>
    <t>19.06.2020 11:17:43</t>
  </si>
  <si>
    <t>19.06.2020 11:19:07</t>
  </si>
  <si>
    <t>19.06.2020 11:19:09</t>
  </si>
  <si>
    <t>19.06.2020 11:19:10</t>
  </si>
  <si>
    <t>19.06.2020 11:19:12</t>
  </si>
  <si>
    <t>19.06.2020 11:19:13</t>
  </si>
  <si>
    <t>19.06.2020 11:19:15</t>
  </si>
  <si>
    <t>19.06.2020 11:19:16</t>
  </si>
  <si>
    <t>19.06.2020 11:19:18</t>
  </si>
  <si>
    <t>19.06.2020 11:19:19</t>
  </si>
  <si>
    <t>19.06.2020 11:19:21</t>
  </si>
  <si>
    <t>19.06.2020 11:19:30</t>
  </si>
  <si>
    <t>19.06.2020 11:20:15</t>
  </si>
  <si>
    <t>19.06.2020 11:20:37</t>
  </si>
  <si>
    <t>19.06.2020 11:20:41</t>
  </si>
  <si>
    <t>19.06.2020 11:20:44</t>
  </si>
  <si>
    <t>19.06.2020 11:20:47</t>
  </si>
  <si>
    <t>19.06.2020 11:20:48</t>
  </si>
  <si>
    <t>19.06.2020 11:20:50</t>
  </si>
  <si>
    <t>19.06.2020 11:20:51</t>
  </si>
  <si>
    <t>19.06.2020 11:20:53</t>
  </si>
  <si>
    <t>19.06.2020 11:20:54</t>
  </si>
  <si>
    <t>19.06.2020 11:21:01</t>
  </si>
  <si>
    <t>19.06.2020 11:21:03</t>
  </si>
  <si>
    <t>19.06.2020 11:21:04</t>
  </si>
  <si>
    <t>19.06.2020 11:21:07</t>
  </si>
  <si>
    <t>19.06.2020 11:21:09</t>
  </si>
  <si>
    <t>19.06.2020 11:21:10</t>
  </si>
  <si>
    <t>19.06.2020 11:21:12</t>
  </si>
  <si>
    <t>19.06.2020 11:21:13</t>
  </si>
  <si>
    <t>19.06.2020 11:21:15</t>
  </si>
  <si>
    <t>19.06.2020 11:21:16</t>
  </si>
  <si>
    <t>19.06.2020 11:21:19</t>
  </si>
  <si>
    <t>19.06.2020 11:21:22</t>
  </si>
  <si>
    <t>19.06.2020 11:21:24</t>
  </si>
  <si>
    <t>19.06.2020 11:21:25</t>
  </si>
  <si>
    <t>19.06.2020 11:21:28</t>
  </si>
  <si>
    <t>19.06.2020 11:21:30</t>
  </si>
  <si>
    <t>19.06.2020 11:21:31</t>
  </si>
  <si>
    <t>19.06.2020 11:21:36</t>
  </si>
  <si>
    <t>19.06.2020 11:21:40</t>
  </si>
  <si>
    <t>19.06.2020 11:21:42</t>
  </si>
  <si>
    <t>19.06.2020 11:21:43</t>
  </si>
  <si>
    <t>19.06.2020 11:21:45</t>
  </si>
  <si>
    <t>19.06.2020 11:21:48</t>
  </si>
  <si>
    <t>19.06.2020 11:21:49</t>
  </si>
  <si>
    <t>19.06.2020 11:21:51</t>
  </si>
  <si>
    <t>19.06.2020 11:21:52</t>
  </si>
  <si>
    <t>19.06.2020 11:21:54</t>
  </si>
  <si>
    <t>19.06.2020 11:21:55</t>
  </si>
  <si>
    <t>19.06.2020 11:21:57</t>
  </si>
  <si>
    <t>19.06.2020 11:22:00</t>
  </si>
  <si>
    <t>19.06.2020 11:22:01</t>
  </si>
  <si>
    <t>19.06.2020 11:22:03</t>
  </si>
  <si>
    <t>19.06.2020 11:22:06</t>
  </si>
  <si>
    <t>19.06.2020 11:22:09</t>
  </si>
  <si>
    <t>19.06.2020 11:22:10</t>
  </si>
  <si>
    <t>19.06.2020 11:22:30</t>
  </si>
  <si>
    <t>19.06.2020 11:22:33</t>
  </si>
  <si>
    <t>19.06.2020 11:22:36</t>
  </si>
  <si>
    <t>19.06.2020 11:22:37</t>
  </si>
  <si>
    <t>19.06.2020 11:22:39</t>
  </si>
  <si>
    <t>19.06.2020 11:22:40</t>
  </si>
  <si>
    <t>19.06.2020 11:22:42</t>
  </si>
  <si>
    <t>19.06.2020 11:22:43</t>
  </si>
  <si>
    <t>19.06.2020 11:23:48</t>
  </si>
  <si>
    <t>19.06.2020 11:25:33</t>
  </si>
  <si>
    <t>19.06.2020 11:25:36</t>
  </si>
  <si>
    <t>19.06.2020 11:25:39</t>
  </si>
  <si>
    <t>19.06.2020 11:25:50</t>
  </si>
  <si>
    <t>19.06.2020 11:26:10</t>
  </si>
  <si>
    <t>19.06.2020 11:26:12</t>
  </si>
  <si>
    <t>19.06.2020 11:26:13</t>
  </si>
  <si>
    <t>19.06.2020 11:26:18</t>
  </si>
  <si>
    <t>19.06.2020 11:27:00</t>
  </si>
  <si>
    <t>19.06.2020 11:27:10</t>
  </si>
  <si>
    <t>19.06.2020 11:27:21</t>
  </si>
  <si>
    <t>19.06.2020 11:28:19</t>
  </si>
  <si>
    <t>19.06.2020 11:28:21</t>
  </si>
  <si>
    <t>19.06.2020 11:28:22</t>
  </si>
  <si>
    <t>19.06.2020 11:28:24</t>
  </si>
  <si>
    <t>19.06.2020 11:28:25</t>
  </si>
  <si>
    <t>19.06.2020 11:28:27</t>
  </si>
  <si>
    <t>19.06.2020 11:28:28</t>
  </si>
  <si>
    <t>19.06.2020 11:28:31</t>
  </si>
  <si>
    <t>19.06.2020 11:28:33</t>
  </si>
  <si>
    <t>19.06.2020 11:28:34</t>
  </si>
  <si>
    <t>19.06.2020 11:28:36</t>
  </si>
  <si>
    <t>19.06.2020 11:28:37</t>
  </si>
  <si>
    <t>19.06.2020 11:28:39</t>
  </si>
  <si>
    <t>19.06.2020 11:28:42</t>
  </si>
  <si>
    <t>19.06.2020 11:28:43</t>
  </si>
  <si>
    <t>19.06.2020 11:28:46</t>
  </si>
  <si>
    <t>19.06.2020 11:29:19</t>
  </si>
  <si>
    <t>19.06.2020 11:29:21</t>
  </si>
  <si>
    <t>19.06.2020 11:29:22</t>
  </si>
  <si>
    <t>19.06.2020 11:29:24</t>
  </si>
  <si>
    <t>19.06.2020 11:29:25</t>
  </si>
  <si>
    <t>19.06.2020 11:29:27</t>
  </si>
  <si>
    <t>19.06.2020 11:29:28</t>
  </si>
  <si>
    <t>19.06.2020 11:29:30</t>
  </si>
  <si>
    <t>19.06.2020 11:30:51</t>
  </si>
  <si>
    <t>19.06.2020 11:30:53</t>
  </si>
  <si>
    <t>19.06.2020 11:30:54</t>
  </si>
  <si>
    <t>19.06.2020 11:30:56</t>
  </si>
  <si>
    <t>19.06.2020 11:31:00</t>
  </si>
  <si>
    <t>19.06.2020 11:31:01</t>
  </si>
  <si>
    <t>19.06.2020 11:31:03</t>
  </si>
  <si>
    <t>19.06.2020 11:32:22</t>
  </si>
  <si>
    <t>19.06.2020 11:32:31</t>
  </si>
  <si>
    <t>19.06.2020 11:35:45</t>
  </si>
  <si>
    <t>19.06.2020 11:35:50</t>
  </si>
  <si>
    <t>19.06.2020 11:35:51</t>
  </si>
  <si>
    <t>19.06.2020 11:35:53</t>
  </si>
  <si>
    <t>19.06.2020 11:35:54</t>
  </si>
  <si>
    <t>19.06.2020 11:35:56</t>
  </si>
  <si>
    <t>19.06.2020 11:36:31</t>
  </si>
  <si>
    <t>19.06.2020 11:36:36</t>
  </si>
  <si>
    <t>19.06.2020 11:36:39</t>
  </si>
  <si>
    <t>19.06.2020 11:36:41</t>
  </si>
  <si>
    <t>19.06.2020 11:36:42</t>
  </si>
  <si>
    <t>19.06.2020 11:36:44</t>
  </si>
  <si>
    <t>19.06.2020 11:36:45</t>
  </si>
  <si>
    <t>19.06.2020 11:36:47</t>
  </si>
  <si>
    <t>19.06.2020 11:37:13</t>
  </si>
  <si>
    <t>19.06.2020 11:37:28</t>
  </si>
  <si>
    <t>19.06.2020 11:37:30</t>
  </si>
  <si>
    <t>19.06.2020 11:37:36</t>
  </si>
  <si>
    <t>19.06.2020 11:37:37</t>
  </si>
  <si>
    <t>19.06.2020 11:37:39</t>
  </si>
  <si>
    <t>19.06.2020 11:37:40</t>
  </si>
  <si>
    <t>19.06.2020 11:37:42</t>
  </si>
  <si>
    <t>19.06.2020 11:37:43</t>
  </si>
  <si>
    <t>19.06.2020 11:37:45</t>
  </si>
  <si>
    <t>19.06.2020 11:38:01</t>
  </si>
  <si>
    <t>19.06.2020 11:38:03</t>
  </si>
  <si>
    <t>19.06.2020 11:38:04</t>
  </si>
  <si>
    <t>19.06.2020 11:38:06</t>
  </si>
  <si>
    <t>19.06.2020 11:38:07</t>
  </si>
  <si>
    <t>19.06.2020 11:38:09</t>
  </si>
  <si>
    <t>19.06.2020 11:38:10</t>
  </si>
  <si>
    <t>19.06.2020 11:38:12</t>
  </si>
  <si>
    <t>19.06.2020 11:38:13</t>
  </si>
  <si>
    <t>19.06.2020 11:38:15</t>
  </si>
  <si>
    <t>19.06.2020 11:38:16</t>
  </si>
  <si>
    <t>19.06.2020 11:38:57</t>
  </si>
  <si>
    <t>19.06.2020 11:38:59</t>
  </si>
  <si>
    <t>19.06.2020 11:39:02</t>
  </si>
  <si>
    <t>19.06.2020 11:39:03</t>
  </si>
  <si>
    <t>19.06.2020 11:39:05</t>
  </si>
  <si>
    <t>19.06.2020 11:39:06</t>
  </si>
  <si>
    <t>19.06.2020 11:39:08</t>
  </si>
  <si>
    <t>19.06.2020 11:39:09</t>
  </si>
  <si>
    <t>19.06.2020 11:39:11</t>
  </si>
  <si>
    <t>19.06.2020 11:39:12</t>
  </si>
  <si>
    <t>19.06.2020 11:39:14</t>
  </si>
  <si>
    <t>19.06.2020 11:39:17</t>
  </si>
  <si>
    <t>19.06.2020 11:40:10</t>
  </si>
  <si>
    <t>19.06.2020 11:40:12</t>
  </si>
  <si>
    <t>19.06.2020 11:40:13</t>
  </si>
  <si>
    <t>19.06.2020 11:40:16</t>
  </si>
  <si>
    <t>19.06.2020 11:40:18</t>
  </si>
  <si>
    <t>19.06.2020 11:40:19</t>
  </si>
  <si>
    <t>19.06.2020 11:40:21</t>
  </si>
  <si>
    <t>19.06.2020 11:40:22</t>
  </si>
  <si>
    <t>19.06.2020 11:40:24</t>
  </si>
  <si>
    <t>19.06.2020 11:40:50</t>
  </si>
  <si>
    <t>19.06.2020 11:40:51</t>
  </si>
  <si>
    <t>19.06.2020 11:40:53</t>
  </si>
  <si>
    <t>19.06.2020 11:40:54</t>
  </si>
  <si>
    <t>19.06.2020 11:40:56</t>
  </si>
  <si>
    <t>19.06.2020 11:40:57</t>
  </si>
  <si>
    <t>19.06.2020 11:40:59</t>
  </si>
  <si>
    <t>19.06.2020 11:41:02</t>
  </si>
  <si>
    <t>19.06.2020 11:41:03</t>
  </si>
  <si>
    <t>19.06.2020 11:41:05</t>
  </si>
  <si>
    <t>19.06.2020 11:41:06</t>
  </si>
  <si>
    <t>19.06.2020 11:41:56</t>
  </si>
  <si>
    <t>19.06.2020 11:41:59</t>
  </si>
  <si>
    <t>19.06.2020 11:42:01</t>
  </si>
  <si>
    <t>19.06.2020 11:42:02</t>
  </si>
  <si>
    <t>19.06.2020 11:42:04</t>
  </si>
  <si>
    <t>19.06.2020 11:42:07</t>
  </si>
  <si>
    <t>19.06.2020 11:42:08</t>
  </si>
  <si>
    <t>19.06.2020 11:42:10</t>
  </si>
  <si>
    <t>19.06.2020 11:42:11</t>
  </si>
  <si>
    <t>19.06.2020 11:42:13</t>
  </si>
  <si>
    <t>19.06.2020 11:42:14</t>
  </si>
  <si>
    <t>19.06.2020 11:42:16</t>
  </si>
  <si>
    <t>19.06.2020 11:42:17</t>
  </si>
  <si>
    <t>19.06.2020 11:42:19</t>
  </si>
  <si>
    <t>19.06.2020 11:42:20</t>
  </si>
  <si>
    <t>19.06.2020 11:42:26</t>
  </si>
  <si>
    <t>19.06.2020 11:42:29</t>
  </si>
  <si>
    <t>19.06.2020 11:42:31</t>
  </si>
  <si>
    <t>19.06.2020 11:42:32</t>
  </si>
  <si>
    <t>19.06.2020 11:42:34</t>
  </si>
  <si>
    <t>19.06.2020 11:42:35</t>
  </si>
  <si>
    <t>19.06.2020 11:42:37</t>
  </si>
  <si>
    <t>19.06.2020 11:43:01</t>
  </si>
  <si>
    <t>19.06.2020 11:43:04</t>
  </si>
  <si>
    <t>19.06.2020 11:43:06</t>
  </si>
  <si>
    <t>19.06.2020 11:43:07</t>
  </si>
  <si>
    <t>19.06.2020 11:43:09</t>
  </si>
  <si>
    <t>19.06.2020 11:43:10</t>
  </si>
  <si>
    <t>19.06.2020 11:43:12</t>
  </si>
  <si>
    <t>19.06.2020 11:43:13</t>
  </si>
  <si>
    <t>19.06.2020 11:45:01</t>
  </si>
  <si>
    <t>19.06.2020 11:45:03</t>
  </si>
  <si>
    <t>19.06.2020 11:45:04</t>
  </si>
  <si>
    <t>19.06.2020 11:45:10</t>
  </si>
  <si>
    <t>19.06.2020 11:45:13</t>
  </si>
  <si>
    <t>19.06.2020 11:45:15</t>
  </si>
  <si>
    <t>19.06.2020 11:45:16</t>
  </si>
  <si>
    <t>19.06.2020 11:45:18</t>
  </si>
  <si>
    <t>19.06.2020 11:45:27</t>
  </si>
  <si>
    <t>19.06.2020 11:45:34</t>
  </si>
  <si>
    <t>19.06.2020 11:45:37</t>
  </si>
  <si>
    <t>19.06.2020 11:45:39</t>
  </si>
  <si>
    <t>19.06.2020 11:45:40</t>
  </si>
  <si>
    <t>19.06.2020 11:45:42</t>
  </si>
  <si>
    <t>19.06.2020 11:45:43</t>
  </si>
  <si>
    <t>19.06.2020 11:45:45</t>
  </si>
  <si>
    <t>19.06.2020 11:45:46</t>
  </si>
  <si>
    <t>19.06.2020 11:46:19</t>
  </si>
  <si>
    <t>19.06.2020 11:46:48</t>
  </si>
  <si>
    <t>19.06.2020 11:47:03</t>
  </si>
  <si>
    <t>19.06.2020 11:47:04</t>
  </si>
  <si>
    <t>19.06.2020 11:47:06</t>
  </si>
  <si>
    <t>19.06.2020 11:47:07</t>
  </si>
  <si>
    <t>19.06.2020 11:47:09</t>
  </si>
  <si>
    <t>19.06.2020 11:47:10</t>
  </si>
  <si>
    <t>19.06.2020 11:47:12</t>
  </si>
  <si>
    <t>19.06.2020 11:47:13</t>
  </si>
  <si>
    <t>19.06.2020 11:47:15</t>
  </si>
  <si>
    <t>19.06.2020 11:47:53</t>
  </si>
  <si>
    <t>19.06.2020 11:48:01</t>
  </si>
  <si>
    <t>19.06.2020 11:49:09</t>
  </si>
  <si>
    <t>19.06.2020 11:49:10</t>
  </si>
  <si>
    <t>19.06.2020 11:49:12</t>
  </si>
  <si>
    <t>19.06.2020 11:49:13</t>
  </si>
  <si>
    <t>19.06.2020 11:49:18</t>
  </si>
  <si>
    <t>19.06.2020 11:49:22</t>
  </si>
  <si>
    <t>19.06.2020 11:49:24</t>
  </si>
  <si>
    <t>19.06.2020 11:49:25</t>
  </si>
  <si>
    <t>19.06.2020 11:49:27</t>
  </si>
  <si>
    <t>19.06.2020 11:49:28</t>
  </si>
  <si>
    <t>19.06.2020 11:49:30</t>
  </si>
  <si>
    <t>19.06.2020 11:49:31</t>
  </si>
  <si>
    <t>19.06.2020 11:49:33</t>
  </si>
  <si>
    <t>19.06.2020 11:50:00</t>
  </si>
  <si>
    <t>19.06.2020 11:50:01</t>
  </si>
  <si>
    <t>19.06.2020 11:50:03</t>
  </si>
  <si>
    <t>19.06.2020 11:50:04</t>
  </si>
  <si>
    <t>19.06.2020 11:50:06</t>
  </si>
  <si>
    <t>19.06.2020 11:50:07</t>
  </si>
  <si>
    <t>19.06.2020 11:50:09</t>
  </si>
  <si>
    <t>19.06.2020 11:50:34</t>
  </si>
  <si>
    <t>19.06.2020 11:51:09</t>
  </si>
  <si>
    <t>19.06.2020 11:53:44</t>
  </si>
  <si>
    <t>19.06.2020 11:53:45</t>
  </si>
  <si>
    <t>19.06.2020 11:53:47</t>
  </si>
  <si>
    <t>19.06.2020 11:53:48</t>
  </si>
  <si>
    <t>19.06.2020 11:53:50</t>
  </si>
  <si>
    <t>19.06.2020 11:53:53</t>
  </si>
  <si>
    <t>19.06.2020 11:53:54</t>
  </si>
  <si>
    <t>19.06.2020 11:54:04</t>
  </si>
  <si>
    <t>19.06.2020 11:54:06</t>
  </si>
  <si>
    <t>19.06.2020 11:54:07</t>
  </si>
  <si>
    <t>19.06.2020 11:54:09</t>
  </si>
  <si>
    <t>19.06.2020 11:54:10</t>
  </si>
  <si>
    <t>19.06.2020 11:54:12</t>
  </si>
  <si>
    <t>19.06.2020 11:54:13</t>
  </si>
  <si>
    <t>19.06.2020 11:54:15</t>
  </si>
  <si>
    <t>19.06.2020 11:54:16</t>
  </si>
  <si>
    <t>19.06.2020 11:54:21</t>
  </si>
  <si>
    <t>19.06.2020 11:54:25</t>
  </si>
  <si>
    <t>19.06.2020 11:54:39</t>
  </si>
  <si>
    <t>19.06.2020 11:55:00</t>
  </si>
  <si>
    <t>19.06.2020 11:55:31</t>
  </si>
  <si>
    <t>19.06.2020 11:55:34</t>
  </si>
  <si>
    <t>19.06.2020 11:55:37</t>
  </si>
  <si>
    <t>19.06.2020 11:55:39</t>
  </si>
  <si>
    <t>19.06.2020 11:55:40</t>
  </si>
  <si>
    <t>19.06.2020 11:55:42</t>
  </si>
  <si>
    <t>19.06.2020 11:55:43</t>
  </si>
  <si>
    <t>19.06.2020 11:55:45</t>
  </si>
  <si>
    <t>19.06.2020 11:55:46</t>
  </si>
  <si>
    <t>19.06.2020 11:55:48</t>
  </si>
  <si>
    <t>19.06.2020 11:56:09</t>
  </si>
  <si>
    <t>19.06.2020 11:56:10</t>
  </si>
  <si>
    <t>19.06.2020 11:56:12</t>
  </si>
  <si>
    <t>19.06.2020 11:56:13</t>
  </si>
  <si>
    <t>19.06.2020 11:56:15</t>
  </si>
  <si>
    <t>19.06.2020 11:56:16</t>
  </si>
  <si>
    <t>19.06.2020 11:56:21</t>
  </si>
  <si>
    <t>19.06.2020 11:56:33</t>
  </si>
  <si>
    <t>19.06.2020 11:56:34</t>
  </si>
  <si>
    <t>19.06.2020 11:56:36</t>
  </si>
  <si>
    <t>19.06.2020 11:56:37</t>
  </si>
  <si>
    <t>19.06.2020 11:56:39</t>
  </si>
  <si>
    <t>19.06.2020 11:56:40</t>
  </si>
  <si>
    <t>19.06.2020 11:56:43</t>
  </si>
  <si>
    <t>19.06.2020 11:59:25</t>
  </si>
  <si>
    <t>19.06.2020 11:59:30</t>
  </si>
  <si>
    <t>19.06.2020 11:59:36</t>
  </si>
  <si>
    <t>19.06.2020 11:59:37</t>
  </si>
  <si>
    <t>19.06.2020 11:59:39</t>
  </si>
  <si>
    <t>19.06.2020 11:59:40</t>
  </si>
  <si>
    <t>19.06.2020 11:59:42</t>
  </si>
  <si>
    <t>19.06.2020 12:00:16</t>
  </si>
  <si>
    <t>19.06.2020 12:00:18</t>
  </si>
  <si>
    <t>19.06.2020 12:00:19</t>
  </si>
  <si>
    <t>19.06.2020 12:00:21</t>
  </si>
  <si>
    <t>19.06.2020 12:00:22</t>
  </si>
  <si>
    <t>19.06.2020 12:00:24</t>
  </si>
  <si>
    <t>19.06.2020 12:00:25</t>
  </si>
  <si>
    <t>19.06.2020 12:01:44</t>
  </si>
  <si>
    <t>19.06.2020 12:01:45</t>
  </si>
  <si>
    <t>19.06.2020 12:01:47</t>
  </si>
  <si>
    <t>19.06.2020 12:01:48</t>
  </si>
  <si>
    <t>19.06.2020 12:01:50</t>
  </si>
  <si>
    <t>19.06.2020 12:01:51</t>
  </si>
  <si>
    <t>19.06.2020 12:01:53</t>
  </si>
  <si>
    <t>19.06.2020 12:01:54</t>
  </si>
  <si>
    <t>19.06.2020 12:01:56</t>
  </si>
  <si>
    <t>19.06.2020 12:01:57</t>
  </si>
  <si>
    <t>19.06.2020 12:02:01</t>
  </si>
  <si>
    <t>19.06.2020 12:02:07</t>
  </si>
  <si>
    <t>19.06.2020 12:02:09</t>
  </si>
  <si>
    <t>19.06.2020 12:02:10</t>
  </si>
  <si>
    <t>19.06.2020 12:02:12</t>
  </si>
  <si>
    <t>19.06.2020 12:02:13</t>
  </si>
  <si>
    <t>19.06.2020 12:02:15</t>
  </si>
  <si>
    <t>19.06.2020 12:02:16</t>
  </si>
  <si>
    <t>19.06.2020 12:02:18</t>
  </si>
  <si>
    <t>19.06.2020 12:02:19</t>
  </si>
  <si>
    <t>19.06.2020 12:02:22</t>
  </si>
  <si>
    <t>19.06.2020 12:02:25</t>
  </si>
  <si>
    <t>19.06.2020 12:02:40</t>
  </si>
  <si>
    <t>19.06.2020 12:02:43</t>
  </si>
  <si>
    <t>19.06.2020 12:02:45</t>
  </si>
  <si>
    <t>19.06.2020 12:02:46</t>
  </si>
  <si>
    <t>19.06.2020 12:02:48</t>
  </si>
  <si>
    <t>19.06.2020 12:02:49</t>
  </si>
  <si>
    <t>19.06.2020 12:02:51</t>
  </si>
  <si>
    <t>19.06.2020 12:02:52</t>
  </si>
  <si>
    <t>19.06.2020 12:02:54</t>
  </si>
  <si>
    <t>19.06.2020 12:03:33</t>
  </si>
  <si>
    <t>19.06.2020 12:04:10</t>
  </si>
  <si>
    <t>19.06.2020 12:04:51</t>
  </si>
  <si>
    <t>19.06.2020 12:04:53</t>
  </si>
  <si>
    <t>19.06.2020 12:04:54</t>
  </si>
  <si>
    <t>19.06.2020 12:04:56</t>
  </si>
  <si>
    <t>19.06.2020 12:04:57</t>
  </si>
  <si>
    <t>19.06.2020 12:04:59</t>
  </si>
  <si>
    <t>19.06.2020 12:05:00</t>
  </si>
  <si>
    <t>19.06.2020 12:05:18</t>
  </si>
  <si>
    <t>19.06.2020 12:06:59</t>
  </si>
  <si>
    <t>19.06.2020 12:07:00</t>
  </si>
  <si>
    <t>19.06.2020 12:07:08</t>
  </si>
  <si>
    <t>19.06.2020 12:07:09</t>
  </si>
  <si>
    <t>19.06.2020 12:07:11</t>
  </si>
  <si>
    <t>19.06.2020 12:07:12</t>
  </si>
  <si>
    <t>19.06.2020 12:07:14</t>
  </si>
  <si>
    <t>19.06.2020 12:07:34</t>
  </si>
  <si>
    <t>19.06.2020 12:08:12</t>
  </si>
  <si>
    <t>19.06.2020 12:08:13</t>
  </si>
  <si>
    <t>19.06.2020 12:08:15</t>
  </si>
  <si>
    <t>19.06.2020 12:08:18</t>
  </si>
  <si>
    <t>19.06.2020 12:08:21</t>
  </si>
  <si>
    <t>19.06.2020 12:08:22</t>
  </si>
  <si>
    <t>19.06.2020 12:08:24</t>
  </si>
  <si>
    <t>19.06.2020 12:08:25</t>
  </si>
  <si>
    <t>19.06.2020 12:08:27</t>
  </si>
  <si>
    <t>19.06.2020 12:08:28</t>
  </si>
  <si>
    <t>19.06.2020 12:08:39</t>
  </si>
  <si>
    <t>19.06.2020 12:08:40</t>
  </si>
  <si>
    <t>19.06.2020 12:08:42</t>
  </si>
  <si>
    <t>19.06.2020 12:08:43</t>
  </si>
  <si>
    <t>19.06.2020 12:08:45</t>
  </si>
  <si>
    <t>19.06.2020 12:08:51</t>
  </si>
  <si>
    <t>19.06.2020 12:08:52</t>
  </si>
  <si>
    <t>19.06.2020 12:08:54</t>
  </si>
  <si>
    <t>19.06.2020 12:08:55</t>
  </si>
  <si>
    <t>19.06.2020 12:08:57</t>
  </si>
  <si>
    <t>19.06.2020 12:08:58</t>
  </si>
  <si>
    <t>19.06.2020 12:09:00</t>
  </si>
  <si>
    <t>19.06.2020 12:09:01</t>
  </si>
  <si>
    <t>19.06.2020 12:09:04</t>
  </si>
  <si>
    <t>19.06.2020 12:09:06</t>
  </si>
  <si>
    <t>19.06.2020 12:09:07</t>
  </si>
  <si>
    <t>19.06.2020 12:09:09</t>
  </si>
  <si>
    <t>19.06.2020 12:09:10</t>
  </si>
  <si>
    <t>19.06.2020 12:09:12</t>
  </si>
  <si>
    <t>19.06.2020 12:09:15</t>
  </si>
  <si>
    <t>19.06.2020 12:09:18</t>
  </si>
  <si>
    <t>19.06.2020 12:09:20</t>
  </si>
  <si>
    <t>19.06.2020 12:09:21</t>
  </si>
  <si>
    <t>19.06.2020 12:09:23</t>
  </si>
  <si>
    <t>19.06.2020 12:09:24</t>
  </si>
  <si>
    <t>19.06.2020 12:10:22</t>
  </si>
  <si>
    <t>19.06.2020 12:10:24</t>
  </si>
  <si>
    <t>19.06.2020 12:10:25</t>
  </si>
  <si>
    <t>19.06.2020 12:10:27</t>
  </si>
  <si>
    <t>19.06.2020 12:10:31</t>
  </si>
  <si>
    <t>19.06.2020 12:10:33</t>
  </si>
  <si>
    <t>19.06.2020 12:10:34</t>
  </si>
  <si>
    <t>19.06.2020 12:10:36</t>
  </si>
  <si>
    <t>19.06.2020 12:10:37</t>
  </si>
  <si>
    <t>19.06.2020 12:11:06</t>
  </si>
  <si>
    <t>19.06.2020 12:11:22</t>
  </si>
  <si>
    <t>19.06.2020 12:11:25</t>
  </si>
  <si>
    <t>19.06.2020 12:11:27</t>
  </si>
  <si>
    <t>19.06.2020 12:13:16</t>
  </si>
  <si>
    <t>19.06.2020 12:13:18</t>
  </si>
  <si>
    <t>19.06.2020 12:13:19</t>
  </si>
  <si>
    <t>19.06.2020 12:13:22</t>
  </si>
  <si>
    <t>19.06.2020 12:13:24</t>
  </si>
  <si>
    <t>19.06.2020 12:13:25</t>
  </si>
  <si>
    <t>19.06.2020 12:13:27</t>
  </si>
  <si>
    <t>19.06.2020 12:13:28</t>
  </si>
  <si>
    <t>19.06.2020 12:15:16</t>
  </si>
  <si>
    <t>19.06.2020 12:15:39</t>
  </si>
  <si>
    <t>19.06.2020 12:16:42</t>
  </si>
  <si>
    <t>19.06.2020 12:16:47</t>
  </si>
  <si>
    <t>19.06.2020 12:16:48</t>
  </si>
  <si>
    <t>19.06.2020 12:16:50</t>
  </si>
  <si>
    <t>19.06.2020 12:16:51</t>
  </si>
  <si>
    <t>19.06.2020 12:16:54</t>
  </si>
  <si>
    <t>19.06.2020 12:16:56</t>
  </si>
  <si>
    <t>19.06.2020 12:17:39</t>
  </si>
  <si>
    <t>19.06.2020 12:17:41</t>
  </si>
  <si>
    <t>19.06.2020 12:17:42</t>
  </si>
  <si>
    <t>19.06.2020 12:17:45</t>
  </si>
  <si>
    <t>19.06.2020 12:17:47</t>
  </si>
  <si>
    <t>19.06.2020 12:17:48</t>
  </si>
  <si>
    <t>19.06.2020 12:17:50</t>
  </si>
  <si>
    <t>19.06.2020 12:17:51</t>
  </si>
  <si>
    <t>19.06.2020 12:17:53</t>
  </si>
  <si>
    <t>19.06.2020 12:17:54</t>
  </si>
  <si>
    <t>19.06.2020 12:19:07</t>
  </si>
  <si>
    <t>19.06.2020 12:20:16</t>
  </si>
  <si>
    <t>19.06.2020 12:20:19</t>
  </si>
  <si>
    <t>19.06.2020 12:20:22</t>
  </si>
  <si>
    <t>19.06.2020 12:20:24</t>
  </si>
  <si>
    <t>19.06.2020 12:20:25</t>
  </si>
  <si>
    <t>19.06.2020 12:20:27</t>
  </si>
  <si>
    <t>19.06.2020 12:20:28</t>
  </si>
  <si>
    <t>19.06.2020 12:21:24</t>
  </si>
  <si>
    <t>19.06.2020 12:21:27</t>
  </si>
  <si>
    <t>19.06.2020 12:21:28</t>
  </si>
  <si>
    <t>19.06.2020 12:21:30</t>
  </si>
  <si>
    <t>19.06.2020 12:21:31</t>
  </si>
  <si>
    <t>19.06.2020 12:21:33</t>
  </si>
  <si>
    <t>19.06.2020 12:21:34</t>
  </si>
  <si>
    <t>19.06.2020 12:21:43</t>
  </si>
  <si>
    <t>19.06.2020 12:21:45</t>
  </si>
  <si>
    <t>19.06.2020 12:21:46</t>
  </si>
  <si>
    <t>19.06.2020 12:21:48</t>
  </si>
  <si>
    <t>19.06.2020 12:21:49</t>
  </si>
  <si>
    <t>19.06.2020 12:21:51</t>
  </si>
  <si>
    <t>19.06.2020 12:21:52</t>
  </si>
  <si>
    <t>19.06.2020 12:22:03</t>
  </si>
  <si>
    <t>19.06.2020 12:22:04</t>
  </si>
  <si>
    <t>19.06.2020 12:22:06</t>
  </si>
  <si>
    <t>19.06.2020 12:22:07</t>
  </si>
  <si>
    <t>19.06.2020 12:22:09</t>
  </si>
  <si>
    <t>19.06.2020 12:22:10</t>
  </si>
  <si>
    <t>19.06.2020 12:22:12</t>
  </si>
  <si>
    <t>19.06.2020 12:22:13</t>
  </si>
  <si>
    <t>19.06.2020 12:22:15</t>
  </si>
  <si>
    <t>19.06.2020 12:22:16</t>
  </si>
  <si>
    <t>19.06.2020 12:22:18</t>
  </si>
  <si>
    <t>19.06.2020 12:22:19</t>
  </si>
  <si>
    <t>19.06.2020 12:22:21</t>
  </si>
  <si>
    <t>19.06.2020 12:22:22</t>
  </si>
  <si>
    <t>19.06.2020 12:25:53</t>
  </si>
  <si>
    <t>19.06.2020 12:25:54</t>
  </si>
  <si>
    <t>19.06.2020 12:26:00</t>
  </si>
  <si>
    <t>19.06.2020 12:26:01</t>
  </si>
  <si>
    <t>19.06.2020 12:26:03</t>
  </si>
  <si>
    <t>19.06.2020 12:26:04</t>
  </si>
  <si>
    <t>19.06.2020 12:26:06</t>
  </si>
  <si>
    <t>19.06.2020 12:26:07</t>
  </si>
  <si>
    <t>19.06.2020 12:28:03</t>
  </si>
  <si>
    <t>19.06.2020 12:28:04</t>
  </si>
  <si>
    <t>19.06.2020 12:29:39</t>
  </si>
  <si>
    <t>19.06.2020 12:29:41</t>
  </si>
  <si>
    <t>19.06.2020 12:29:42</t>
  </si>
  <si>
    <t>19.06.2020 12:29:45</t>
  </si>
  <si>
    <t>19.06.2020 12:29:47</t>
  </si>
  <si>
    <t>19.06.2020 12:29:48</t>
  </si>
  <si>
    <t>19.06.2020 12:29:50</t>
  </si>
  <si>
    <t>19.06.2020 12:29:51</t>
  </si>
  <si>
    <t>19.06.2020 12:30:22</t>
  </si>
  <si>
    <t>19.06.2020 12:30:25</t>
  </si>
  <si>
    <t>19.06.2020 12:30:30</t>
  </si>
  <si>
    <t>19.06.2020 12:30:31</t>
  </si>
  <si>
    <t>19.06.2020 12:30:33</t>
  </si>
  <si>
    <t>19.06.2020 12:30:34</t>
  </si>
  <si>
    <t>19.06.2020 12:30:36</t>
  </si>
  <si>
    <t>19.06.2020 12:30:37</t>
  </si>
  <si>
    <t>19.06.2020 12:30:39</t>
  </si>
  <si>
    <t>19.06.2020 12:31:01</t>
  </si>
  <si>
    <t>19.06.2020 12:31:04</t>
  </si>
  <si>
    <t>19.06.2020 12:31:06</t>
  </si>
  <si>
    <t>19.06.2020 12:31:07</t>
  </si>
  <si>
    <t>19.06.2020 12:31:09</t>
  </si>
  <si>
    <t>19.06.2020 12:31:10</t>
  </si>
  <si>
    <t>19.06.2020 12:31:12</t>
  </si>
  <si>
    <t>19.06.2020 12:31:13</t>
  </si>
  <si>
    <t>19.06.2020 12:31:15</t>
  </si>
  <si>
    <t>19.06.2020 12:31:16</t>
  </si>
  <si>
    <t>19.06.2020 12:31:18</t>
  </si>
  <si>
    <t>19.06.2020 12:31:21</t>
  </si>
  <si>
    <t>19.06.2020 12:31:22</t>
  </si>
  <si>
    <t>19.06.2020 12:31:57</t>
  </si>
  <si>
    <t>19.06.2020 12:31:59</t>
  </si>
  <si>
    <t>19.06.2020 12:32:03</t>
  </si>
  <si>
    <t>19.06.2020 12:32:05</t>
  </si>
  <si>
    <t>19.06.2020 12:32:06</t>
  </si>
  <si>
    <t>19.06.2020 12:32:08</t>
  </si>
  <si>
    <t>19.06.2020 12:32:26</t>
  </si>
  <si>
    <t>19.06.2020 12:32:32</t>
  </si>
  <si>
    <t>19.06.2020 12:32:33</t>
  </si>
  <si>
    <t>19.06.2020 12:32:35</t>
  </si>
  <si>
    <t>19.06.2020 12:32:36</t>
  </si>
  <si>
    <t>19.06.2020 12:32:38</t>
  </si>
  <si>
    <t>19.06.2020 12:32:39</t>
  </si>
  <si>
    <t>19.06.2020 12:32:41</t>
  </si>
  <si>
    <t>19.06.2020 12:32:42</t>
  </si>
  <si>
    <t>19.06.2020 12:32:44</t>
  </si>
  <si>
    <t>19.06.2020 12:32:45</t>
  </si>
  <si>
    <t>19.06.2020 12:32:47</t>
  </si>
  <si>
    <t>19.06.2020 12:32:48</t>
  </si>
  <si>
    <t>19.06.2020 12:32:50</t>
  </si>
  <si>
    <t>19.06.2020 12:34:36</t>
  </si>
  <si>
    <t>19.06.2020 12:34:37</t>
  </si>
  <si>
    <t>19.06.2020 12:34:39</t>
  </si>
  <si>
    <t>19.06.2020 12:34:40</t>
  </si>
  <si>
    <t>19.06.2020 12:34:42</t>
  </si>
  <si>
    <t>19.06.2020 12:34:43</t>
  </si>
  <si>
    <t>19.06.2020 12:34:45</t>
  </si>
  <si>
    <t>19.06.2020 12:34:47</t>
  </si>
  <si>
    <t>19.06.2020 12:34:48</t>
  </si>
  <si>
    <t>19.06.2020 12:34:51</t>
  </si>
  <si>
    <t>19.06.2020 12:34:53</t>
  </si>
  <si>
    <t>19.06.2020 12:35:19</t>
  </si>
  <si>
    <t>19.06.2020 12:35:22</t>
  </si>
  <si>
    <t>19.06.2020 12:35:25</t>
  </si>
  <si>
    <t>19.06.2020 12:35:27</t>
  </si>
  <si>
    <t>19.06.2020 12:35:28</t>
  </si>
  <si>
    <t>19.06.2020 12:35:30</t>
  </si>
  <si>
    <t>19.06.2020 12:35:31</t>
  </si>
  <si>
    <t>19.06.2020 12:37:04</t>
  </si>
  <si>
    <t>19.06.2020 12:37:09</t>
  </si>
  <si>
    <t>19.06.2020 12:37:12</t>
  </si>
  <si>
    <t>19.06.2020 12:37:13</t>
  </si>
  <si>
    <t>19.06.2020 12:37:15</t>
  </si>
  <si>
    <t>19.06.2020 12:37:16</t>
  </si>
  <si>
    <t>19.06.2020 12:37:18</t>
  </si>
  <si>
    <t>19.06.2020 12:38:18</t>
  </si>
  <si>
    <t>19.06.2020 12:38:22</t>
  </si>
  <si>
    <t>19.06.2020 12:38:24</t>
  </si>
  <si>
    <t>19.06.2020 12:38:28</t>
  </si>
  <si>
    <t>19.06.2020 12:38:40</t>
  </si>
  <si>
    <t>19.06.2020 12:38:42</t>
  </si>
  <si>
    <t>19.06.2020 12:38:45</t>
  </si>
  <si>
    <t>19.06.2020 12:38:50</t>
  </si>
  <si>
    <t>19.06.2020 12:38:51</t>
  </si>
  <si>
    <t>19.06.2020 12:38:53</t>
  </si>
  <si>
    <t>19.06.2020 12:38:54</t>
  </si>
  <si>
    <t>19.06.2020 12:38:56</t>
  </si>
  <si>
    <t>19.06.2020 12:38:57</t>
  </si>
  <si>
    <t>19.06.2020 12:40:57</t>
  </si>
  <si>
    <t>19.06.2020 12:40:59</t>
  </si>
  <si>
    <t>19.06.2020 12:41:00</t>
  </si>
  <si>
    <t>19.06.2020 12:41:02</t>
  </si>
  <si>
    <t>19.06.2020 12:41:03</t>
  </si>
  <si>
    <t>19.06.2020 12:42:18</t>
  </si>
  <si>
    <t>19.06.2020 12:42:19</t>
  </si>
  <si>
    <t>19.06.2020 12:42:21</t>
  </si>
  <si>
    <t>19.06.2020 12:42:22</t>
  </si>
  <si>
    <t>19.06.2020 12:42:24</t>
  </si>
  <si>
    <t>19.06.2020 12:42:25</t>
  </si>
  <si>
    <t>19.06.2020 12:42:27</t>
  </si>
  <si>
    <t>19.06.2020 12:42:28</t>
  </si>
  <si>
    <t>19.06.2020 12:42:30</t>
  </si>
  <si>
    <t>19.06.2020 12:42:31</t>
  </si>
  <si>
    <t>19.06.2020 12:42:33</t>
  </si>
  <si>
    <t>19.06.2020 12:43:30</t>
  </si>
  <si>
    <t>19.06.2020 12:45:06</t>
  </si>
  <si>
    <t>19.06.2020 12:45:07</t>
  </si>
  <si>
    <t>19.06.2020 12:45:09</t>
  </si>
  <si>
    <t>19.06.2020 12:45:10</t>
  </si>
  <si>
    <t>19.06.2020 12:45:12</t>
  </si>
  <si>
    <t>19.06.2020 12:45:13</t>
  </si>
  <si>
    <t>19.06.2020 12:45:15</t>
  </si>
  <si>
    <t>19.06.2020 12:45:16</t>
  </si>
  <si>
    <t>19.06.2020 12:45:18</t>
  </si>
  <si>
    <t>19.06.2020 12:45:19</t>
  </si>
  <si>
    <t>19.06.2020 12:45:27</t>
  </si>
  <si>
    <t>19.06.2020 12:45:28</t>
  </si>
  <si>
    <t>19.06.2020 12:45:30</t>
  </si>
  <si>
    <t>19.06.2020 12:45:31</t>
  </si>
  <si>
    <t>19.06.2020 12:45:36</t>
  </si>
  <si>
    <t>19.06.2020 12:45:37</t>
  </si>
  <si>
    <t>19.06.2020 12:45:39</t>
  </si>
  <si>
    <t>19.06.2020 12:45:40</t>
  </si>
  <si>
    <t>19.06.2020 12:46:35</t>
  </si>
  <si>
    <t>19.06.2020 12:46:36</t>
  </si>
  <si>
    <t>19.06.2020 12:46:37</t>
  </si>
  <si>
    <t>19.06.2020 12:46:40</t>
  </si>
  <si>
    <t>19.06.2020 12:46:42</t>
  </si>
  <si>
    <t>19.06.2020 12:46:43</t>
  </si>
  <si>
    <t>19.06.2020 12:46:45</t>
  </si>
  <si>
    <t>19.06.2020 12:46:48</t>
  </si>
  <si>
    <t>19.06.2020 12:46:50</t>
  </si>
  <si>
    <t>19.06.2020 12:46:51</t>
  </si>
  <si>
    <t>19.06.2020 12:46:53</t>
  </si>
  <si>
    <t>19.06.2020 12:48:07</t>
  </si>
  <si>
    <t>19.06.2020 12:48:09</t>
  </si>
  <si>
    <t>19.06.2020 12:48:10</t>
  </si>
  <si>
    <t>19.06.2020 12:48:12</t>
  </si>
  <si>
    <t>19.06.2020 12:48:13</t>
  </si>
  <si>
    <t>19.06.2020 12:48:15</t>
  </si>
  <si>
    <t>19.06.2020 12:48:16</t>
  </si>
  <si>
    <t>19.06.2020 12:48:18</t>
  </si>
  <si>
    <t>19.06.2020 12:48:19</t>
  </si>
  <si>
    <t>19.06.2020 12:48:21</t>
  </si>
  <si>
    <t>19.06.2020 12:48:22</t>
  </si>
  <si>
    <t>19.06.2020 12:48:24</t>
  </si>
  <si>
    <t>19.06.2020 12:48:33</t>
  </si>
  <si>
    <t>19.06.2020 12:49:42</t>
  </si>
  <si>
    <t>19.06.2020 12:49:44</t>
  </si>
  <si>
    <t>19.06.2020 12:49:51</t>
  </si>
  <si>
    <t>19.06.2020 12:49:53</t>
  </si>
  <si>
    <t>19.06.2020 12:49:54</t>
  </si>
  <si>
    <t>19.06.2020 12:49:56</t>
  </si>
  <si>
    <t>19.06.2020 12:49:57</t>
  </si>
  <si>
    <t>19.06.2020 12:50:47</t>
  </si>
  <si>
    <t>19.06.2020 12:50:48</t>
  </si>
  <si>
    <t>19.06.2020 12:50:50</t>
  </si>
  <si>
    <t>19.06.2020 12:50:51</t>
  </si>
  <si>
    <t>19.06.2020 12:50:53</t>
  </si>
  <si>
    <t>19.06.2020 12:51:06</t>
  </si>
  <si>
    <t>19.06.2020 12:51:07</t>
  </si>
  <si>
    <t>19.06.2020 12:51:10</t>
  </si>
  <si>
    <t>19.06.2020 12:51:12</t>
  </si>
  <si>
    <t>19.06.2020 12:51:13</t>
  </si>
  <si>
    <t>19.06.2020 12:51:16</t>
  </si>
  <si>
    <t>19.06.2020 12:51:18</t>
  </si>
  <si>
    <t>19.06.2020 12:51:19</t>
  </si>
  <si>
    <t>19.06.2020 12:51:21</t>
  </si>
  <si>
    <t>19.06.2020 12:51:22</t>
  </si>
  <si>
    <t>19.06.2020 12:51:24</t>
  </si>
  <si>
    <t>19.06.2020 12:51:25</t>
  </si>
  <si>
    <t>19.06.2020 12:51:27</t>
  </si>
  <si>
    <t>19.06.2020 12:51:30</t>
  </si>
  <si>
    <t>19.06.2020 12:51:33</t>
  </si>
  <si>
    <t>19.06.2020 12:51:34</t>
  </si>
  <si>
    <t>19.06.2020 12:51:36</t>
  </si>
  <si>
    <t>19.06.2020 12:51:37</t>
  </si>
  <si>
    <t>19.06.2020 12:51:39</t>
  </si>
  <si>
    <t>19.06.2020 12:51:40</t>
  </si>
  <si>
    <t>19.06.2020 12:51:43</t>
  </si>
  <si>
    <t>19.06.2020 12:51:45</t>
  </si>
  <si>
    <t>19.06.2020 12:52:25</t>
  </si>
  <si>
    <t>19.06.2020 12:52:27</t>
  </si>
  <si>
    <t>19.06.2020 12:52:28</t>
  </si>
  <si>
    <t>19.06.2020 12:52:30</t>
  </si>
  <si>
    <t>19.06.2020 12:52:31</t>
  </si>
  <si>
    <t>19.06.2020 12:52:33</t>
  </si>
  <si>
    <t>19.06.2020 12:52:34</t>
  </si>
  <si>
    <t>19.06.2020 12:52:36</t>
  </si>
  <si>
    <t>19.06.2020 12:52:37</t>
  </si>
  <si>
    <t>19.06.2020 12:53:56</t>
  </si>
  <si>
    <t>19.06.2020 12:53:57</t>
  </si>
  <si>
    <t>19.06.2020 12:53:59</t>
  </si>
  <si>
    <t>19.06.2020 12:54:00</t>
  </si>
  <si>
    <t>19.06.2020 12:54:02</t>
  </si>
  <si>
    <t>19.06.2020 12:54:03</t>
  </si>
  <si>
    <t>19.06.2020 12:54:05</t>
  </si>
  <si>
    <t>19.06.2020 12:54:06</t>
  </si>
  <si>
    <t>19.06.2020 12:54:08</t>
  </si>
  <si>
    <t>19.06.2020 12:54:11</t>
  </si>
  <si>
    <t>19.06.2020 12:54:12</t>
  </si>
  <si>
    <t>19.06.2020 12:54:33</t>
  </si>
  <si>
    <t>19.06.2020 12:54:38</t>
  </si>
  <si>
    <t>19.06.2020 12:54:40</t>
  </si>
  <si>
    <t>19.06.2020 12:54:41</t>
  </si>
  <si>
    <t>19.06.2020 12:54:44</t>
  </si>
  <si>
    <t>19.06.2020 12:54:46</t>
  </si>
  <si>
    <t>19.06.2020 12:54:47</t>
  </si>
  <si>
    <t>19.06.2020 12:54:49</t>
  </si>
  <si>
    <t>19.06.2020 12:54:50</t>
  </si>
  <si>
    <t>19.06.2020 12:54:52</t>
  </si>
  <si>
    <t>19.06.2020 12:54:53</t>
  </si>
  <si>
    <t>19.06.2020 12:55:39</t>
  </si>
  <si>
    <t>19.06.2020 12:55:48</t>
  </si>
  <si>
    <t>19.06.2020 12:55:50</t>
  </si>
  <si>
    <t>19.06.2020 12:55:51</t>
  </si>
  <si>
    <t>19.06.2020 12:55:53</t>
  </si>
  <si>
    <t>19.06.2020 12:55:54</t>
  </si>
  <si>
    <t>19.06.2020 12:55:56</t>
  </si>
  <si>
    <t>19.06.2020 12:55:57</t>
  </si>
  <si>
    <t>19.06.2020 12:55:59</t>
  </si>
  <si>
    <t>19.06.2020 12:57:07</t>
  </si>
  <si>
    <t>19.06.2020 12:57:10</t>
  </si>
  <si>
    <t>19.06.2020 12:57:13</t>
  </si>
  <si>
    <t>19.06.2020 12:57:15</t>
  </si>
  <si>
    <t>19.06.2020 12:57:16</t>
  </si>
  <si>
    <t>19.06.2020 12:57:18</t>
  </si>
  <si>
    <t>19.06.2020 12:57:19</t>
  </si>
  <si>
    <t>19.06.2020 12:57:21</t>
  </si>
  <si>
    <t>19.06.2020 12:57:22</t>
  </si>
  <si>
    <t>19.06.2020 12:57:24</t>
  </si>
  <si>
    <t>19.06.2020 12:57:25</t>
  </si>
  <si>
    <t>19.06.2020 12:57:27</t>
  </si>
  <si>
    <t>19.06.2020 12:57:28</t>
  </si>
  <si>
    <t>19.06.2020 12:57:40</t>
  </si>
  <si>
    <t>19.06.2020 12:59:03</t>
  </si>
  <si>
    <t>19.06.2020 12:59:04</t>
  </si>
  <si>
    <t>19.06.2020 12:59:06</t>
  </si>
  <si>
    <t>19.06.2020 12:59:07</t>
  </si>
  <si>
    <t>19.06.2020 12:59:09</t>
  </si>
  <si>
    <t>19.06.2020 12:59:10</t>
  </si>
  <si>
    <t>19.06.2020 12:59:12</t>
  </si>
  <si>
    <t>19.06.2020 12:59:54</t>
  </si>
  <si>
    <t>19.06.2020 12:59:56</t>
  </si>
  <si>
    <t>19.06.2020 12:59:57</t>
  </si>
  <si>
    <t>19.06.2020 12:59:59</t>
  </si>
  <si>
    <t>19.06.2020 13:00:00</t>
  </si>
  <si>
    <t>19.06.2020 13:00:02</t>
  </si>
  <si>
    <t>19.06.2020 13:00:03</t>
  </si>
  <si>
    <t>19.06.2020 13:00:05</t>
  </si>
  <si>
    <t>19.06.2020 13:00:06</t>
  </si>
  <si>
    <t>19.06.2020 13:00:21</t>
  </si>
  <si>
    <t>19.06.2020 13:00:24</t>
  </si>
  <si>
    <t>19.06.2020 13:00:26</t>
  </si>
  <si>
    <t>19.06.2020 13:01:01</t>
  </si>
  <si>
    <t>19.06.2020 13:01:03</t>
  </si>
  <si>
    <t>19.06.2020 13:01:04</t>
  </si>
  <si>
    <t>19.06.2020 13:01:06</t>
  </si>
  <si>
    <t>19.06.2020 13:01:07</t>
  </si>
  <si>
    <t>19.06.2020 13:01:09</t>
  </si>
  <si>
    <t>19.06.2020 13:01:10</t>
  </si>
  <si>
    <t>19.06.2020 13:01:12</t>
  </si>
  <si>
    <t>19.06.2020 13:01:13</t>
  </si>
  <si>
    <t>19.06.2020 13:01:16</t>
  </si>
  <si>
    <t>19.06.2020 13:01:30</t>
  </si>
  <si>
    <t>19.06.2020 13:02:33</t>
  </si>
  <si>
    <t>19.06.2020 13:02:36</t>
  </si>
  <si>
    <t>19.06.2020 13:02:38</t>
  </si>
  <si>
    <t>19.06.2020 13:02:40</t>
  </si>
  <si>
    <t>19.06.2020 13:02:42</t>
  </si>
  <si>
    <t>19.06.2020 13:02:44</t>
  </si>
  <si>
    <t>19.06.2020 13:02:45</t>
  </si>
  <si>
    <t>19.06.2020 13:02:47</t>
  </si>
  <si>
    <t>19.06.2020 13:02:48</t>
  </si>
  <si>
    <t>19.06.2020 13:02:54</t>
  </si>
  <si>
    <t>19.06.2020 13:02:56</t>
  </si>
  <si>
    <t>19.06.2020 13:02:57</t>
  </si>
  <si>
    <t>19.06.2020 13:02:59</t>
  </si>
  <si>
    <t>19.06.2020 13:03:00</t>
  </si>
  <si>
    <t>19.06.2020 13:03:03</t>
  </si>
  <si>
    <t>19.06.2020 13:04:07</t>
  </si>
  <si>
    <t>19.06.2020 13:04:09</t>
  </si>
  <si>
    <t>19.06.2020 13:04:10</t>
  </si>
  <si>
    <t>19.06.2020 13:04:12</t>
  </si>
  <si>
    <t>19.06.2020 13:04:13</t>
  </si>
  <si>
    <t>19.06.2020 13:04:15</t>
  </si>
  <si>
    <t>19.06.2020 13:04:16</t>
  </si>
  <si>
    <t>19.06.2020 13:04:18</t>
  </si>
  <si>
    <t>19.06.2020 13:04:19</t>
  </si>
  <si>
    <t>19.06.2020 13:04:21</t>
  </si>
  <si>
    <t>19.06.2020 13:04:24</t>
  </si>
  <si>
    <t>19.06.2020 13:04:25</t>
  </si>
  <si>
    <t>19.06.2020 13:04:28</t>
  </si>
  <si>
    <t>19.06.2020 13:04:37</t>
  </si>
  <si>
    <t>19.06.2020 13:04:48</t>
  </si>
  <si>
    <t>19.06.2020 13:04:49</t>
  </si>
  <si>
    <t>19.06.2020 13:04:51</t>
  </si>
  <si>
    <t>19.06.2020 13:04:52</t>
  </si>
  <si>
    <t>19.06.2020 13:04:54</t>
  </si>
  <si>
    <t>19.06.2020 13:04:57</t>
  </si>
  <si>
    <t>19.06.2020 13:04:58</t>
  </si>
  <si>
    <t>19.06.2020 13:05:21</t>
  </si>
  <si>
    <t>19.06.2020 13:05:23</t>
  </si>
  <si>
    <t>19.06.2020 13:05:24</t>
  </si>
  <si>
    <t>19.06.2020 13:05:26</t>
  </si>
  <si>
    <t>19.06.2020 13:05:27</t>
  </si>
  <si>
    <t>19.06.2020 13:05:29</t>
  </si>
  <si>
    <t>19.06.2020 13:05:30</t>
  </si>
  <si>
    <t>19.06.2020 13:05:32</t>
  </si>
  <si>
    <t>19.06.2020 13:05:33</t>
  </si>
  <si>
    <t>19.06.2020 13:05:35</t>
  </si>
  <si>
    <t>19.06.2020 13:05:36</t>
  </si>
  <si>
    <t>19.06.2020 13:05:38</t>
  </si>
  <si>
    <t>19.06.2020 13:05:39</t>
  </si>
  <si>
    <t>19.06.2020 13:07:01</t>
  </si>
  <si>
    <t>19.06.2020 13:07:03</t>
  </si>
  <si>
    <t>19.06.2020 13:07:04</t>
  </si>
  <si>
    <t>19.06.2020 13:07:06</t>
  </si>
  <si>
    <t>19.06.2020 13:07:10</t>
  </si>
  <si>
    <t>19.06.2020 13:07:12</t>
  </si>
  <si>
    <t>19.06.2020 13:07:15</t>
  </si>
  <si>
    <t>19.06.2020 13:09:28</t>
  </si>
  <si>
    <t>19.06.2020 13:09:30</t>
  </si>
  <si>
    <t>19.06.2020 13:09:31</t>
  </si>
  <si>
    <t>19.06.2020 13:09:33</t>
  </si>
  <si>
    <t>19.06.2020 13:09:34</t>
  </si>
  <si>
    <t>19.06.2020 13:09:36</t>
  </si>
  <si>
    <t>19.06.2020 13:09:37</t>
  </si>
  <si>
    <t>19.06.2020 13:09:39</t>
  </si>
  <si>
    <t>19.06.2020 13:09:40</t>
  </si>
  <si>
    <t>19.06.2020 13:09:48</t>
  </si>
  <si>
    <t>19.06.2020 13:09:49</t>
  </si>
  <si>
    <t>19.06.2020 13:09:51</t>
  </si>
  <si>
    <t>19.06.2020 13:09:52</t>
  </si>
  <si>
    <t>19.06.2020 13:09:54</t>
  </si>
  <si>
    <t>19.06.2020 13:09:56</t>
  </si>
  <si>
    <t>19.06.2020 13:09:57</t>
  </si>
  <si>
    <t>19.06.2020 13:10:00</t>
  </si>
  <si>
    <t>19.06.2020 13:10:50</t>
  </si>
  <si>
    <t>19.06.2020 13:10:51</t>
  </si>
  <si>
    <t>19.06.2020 13:10:53</t>
  </si>
  <si>
    <t>19.06.2020 13:10:54</t>
  </si>
  <si>
    <t>19.06.2020 13:10:56</t>
  </si>
  <si>
    <t>19.06.2020 13:10:57</t>
  </si>
  <si>
    <t>19.06.2020 13:11:00</t>
  </si>
  <si>
    <t>19.06.2020 13:11:01</t>
  </si>
  <si>
    <t>19.06.2020 13:11:03</t>
  </si>
  <si>
    <t>19.06.2020 13:11:33</t>
  </si>
  <si>
    <t>19.06.2020 13:11:34</t>
  </si>
  <si>
    <t>19.06.2020 13:11:36</t>
  </si>
  <si>
    <t>19.06.2020 13:11:37</t>
  </si>
  <si>
    <t>19.06.2020 13:11:39</t>
  </si>
  <si>
    <t>19.06.2020 13:11:40</t>
  </si>
  <si>
    <t>19.06.2020 13:11:43</t>
  </si>
  <si>
    <t>19.06.2020 13:11:46</t>
  </si>
  <si>
    <t>19.06.2020 13:11:48</t>
  </si>
  <si>
    <t>19.06.2020 13:11:49</t>
  </si>
  <si>
    <t>19.06.2020 13:11:51</t>
  </si>
  <si>
    <t>19.06.2020 13:11:52</t>
  </si>
  <si>
    <t>19.06.2020 13:11:54</t>
  </si>
  <si>
    <t>19.06.2020 13:11:55</t>
  </si>
  <si>
    <t>19.06.2020 13:11:57</t>
  </si>
  <si>
    <t>19.06.2020 13:11:59</t>
  </si>
  <si>
    <t>19.06.2020 13:12:00</t>
  </si>
  <si>
    <t>19.06.2020 13:13:13</t>
  </si>
  <si>
    <t>19.06.2020 13:13:15</t>
  </si>
  <si>
    <t>19.06.2020 13:13:16</t>
  </si>
  <si>
    <t>19.06.2020 13:13:18</t>
  </si>
  <si>
    <t>19.06.2020 13:13:19</t>
  </si>
  <si>
    <t>19.06.2020 13:13:21</t>
  </si>
  <si>
    <t>19.06.2020 13:13:22</t>
  </si>
  <si>
    <t>19.06.2020 13:13:24</t>
  </si>
  <si>
    <t>19.06.2020 13:13:39</t>
  </si>
  <si>
    <t>19.06.2020 13:13:40</t>
  </si>
  <si>
    <t>19.06.2020 13:13:42</t>
  </si>
  <si>
    <t>19.06.2020 13:13:43</t>
  </si>
  <si>
    <t>19.06.2020 13:13:45</t>
  </si>
  <si>
    <t>19.06.2020 13:13:48</t>
  </si>
  <si>
    <t>19.06.2020 13:14:07</t>
  </si>
  <si>
    <t>19.06.2020 13:14:09</t>
  </si>
  <si>
    <t>19.06.2020 13:14:10</t>
  </si>
  <si>
    <t>19.06.2020 13:14:12</t>
  </si>
  <si>
    <t>19.06.2020 13:14:13</t>
  </si>
  <si>
    <t>19.06.2020 13:14:15</t>
  </si>
  <si>
    <t>19.06.2020 13:14:16</t>
  </si>
  <si>
    <t>19.06.2020 13:14:18</t>
  </si>
  <si>
    <t>19.06.2020 13:15:18</t>
  </si>
  <si>
    <t>19.06.2020 13:15:19</t>
  </si>
  <si>
    <t>19.06.2020 13:15:21</t>
  </si>
  <si>
    <t>19.06.2020 13:15:24</t>
  </si>
  <si>
    <t>19.06.2020 13:15:25</t>
  </si>
  <si>
    <t>19.06.2020 13:16:16</t>
  </si>
  <si>
    <t>19.06.2020 13:16:24</t>
  </si>
  <si>
    <t>19.06.2020 13:16:25</t>
  </si>
  <si>
    <t>19.06.2020 13:16:27</t>
  </si>
  <si>
    <t>19.06.2020 13:16:28</t>
  </si>
  <si>
    <t>19.06.2020 13:16:30</t>
  </si>
  <si>
    <t>19.06.2020 13:16:31</t>
  </si>
  <si>
    <t>19.06.2020 13:16:34</t>
  </si>
  <si>
    <t>19.06.2020 13:16:36</t>
  </si>
  <si>
    <t>19.06.2020 13:16:37</t>
  </si>
  <si>
    <t>19.06.2020 13:16:39</t>
  </si>
  <si>
    <t>19.06.2020 13:16:40</t>
  </si>
  <si>
    <t>19.06.2020 13:16:42</t>
  </si>
  <si>
    <t>19.06.2020 13:17:36</t>
  </si>
  <si>
    <t>19.06.2020 13:17:39</t>
  </si>
  <si>
    <t>19.06.2020 13:17:40</t>
  </si>
  <si>
    <t>19.06.2020 13:17:42</t>
  </si>
  <si>
    <t>19.06.2020 13:17:43</t>
  </si>
  <si>
    <t>19.06.2020 13:17:45</t>
  </si>
  <si>
    <t>19.06.2020 13:17:57</t>
  </si>
  <si>
    <t>19.06.2020 13:18:18</t>
  </si>
  <si>
    <t>19.06.2020 13:19:03</t>
  </si>
  <si>
    <t>19.06.2020 13:20:03</t>
  </si>
  <si>
    <t>19.06.2020 13:20:04</t>
  </si>
  <si>
    <t>19.06.2020 13:20:48</t>
  </si>
  <si>
    <t>19.06.2020 13:23:16</t>
  </si>
  <si>
    <t>19.06.2020 13:23:18</t>
  </si>
  <si>
    <t>19.06.2020 13:23:21</t>
  </si>
  <si>
    <t>19.06.2020 13:23:22</t>
  </si>
  <si>
    <t>19.06.2020 13:23:25</t>
  </si>
  <si>
    <t>19.06.2020 13:23:27</t>
  </si>
  <si>
    <t>19.06.2020 13:23:28</t>
  </si>
  <si>
    <t>19.06.2020 13:23:30</t>
  </si>
  <si>
    <t>19.06.2020 13:23:31</t>
  </si>
  <si>
    <t>19.06.2020 13:24:03</t>
  </si>
  <si>
    <t>19.06.2020 13:24:04</t>
  </si>
  <si>
    <t>19.06.2020 13:24:06</t>
  </si>
  <si>
    <t>19.06.2020 13:24:07</t>
  </si>
  <si>
    <t>19.06.2020 13:24:09</t>
  </si>
  <si>
    <t>19.06.2020 13:24:10</t>
  </si>
  <si>
    <t>19.06.2020 13:24:12</t>
  </si>
  <si>
    <t>19.06.2020 13:24:13</t>
  </si>
  <si>
    <t>19.06.2020 13:24:15</t>
  </si>
  <si>
    <t>19.06.2020 13:24:28</t>
  </si>
  <si>
    <t>19.06.2020 13:24:30</t>
  </si>
  <si>
    <t>19.06.2020 13:24:31</t>
  </si>
  <si>
    <t>19.06.2020 13:24:33</t>
  </si>
  <si>
    <t>19.06.2020 13:25:13</t>
  </si>
  <si>
    <t>19.06.2020 13:25:15</t>
  </si>
  <si>
    <t>19.06.2020 13:25:16</t>
  </si>
  <si>
    <t>19.06.2020 13:25:18</t>
  </si>
  <si>
    <t>19.06.2020 13:25:19</t>
  </si>
  <si>
    <t>19.06.2020 13:25:21</t>
  </si>
  <si>
    <t>19.06.2020 13:25:22</t>
  </si>
  <si>
    <t>19.06.2020 13:26:33</t>
  </si>
  <si>
    <t>19.06.2020 13:26:35</t>
  </si>
  <si>
    <t>19.06.2020 13:26:36</t>
  </si>
  <si>
    <t>19.06.2020 13:26:37</t>
  </si>
  <si>
    <t>19.06.2020 13:26:39</t>
  </si>
  <si>
    <t>19.06.2020 13:26:40</t>
  </si>
  <si>
    <t>19.06.2020 13:26:54</t>
  </si>
  <si>
    <t>19.06.2020 13:27:04</t>
  </si>
  <si>
    <t>19.06.2020 13:27:07</t>
  </si>
  <si>
    <t>19.06.2020 13:27:15</t>
  </si>
  <si>
    <t>19.06.2020 13:28:06</t>
  </si>
  <si>
    <t>19.06.2020 13:28:07</t>
  </si>
  <si>
    <t>19.06.2020 13:28:09</t>
  </si>
  <si>
    <t>19.06.2020 13:28:10</t>
  </si>
  <si>
    <t>19.06.2020 13:28:21</t>
  </si>
  <si>
    <t>19.06.2020 13:28:22</t>
  </si>
  <si>
    <t>19.06.2020 13:28:24</t>
  </si>
  <si>
    <t>19.06.2020 13:28:25</t>
  </si>
  <si>
    <t>19.06.2020 13:28:27</t>
  </si>
  <si>
    <t>19.06.2020 13:28:28</t>
  </si>
  <si>
    <t>19.06.2020 13:28:30</t>
  </si>
  <si>
    <t>19.06.2020 13:29:57</t>
  </si>
  <si>
    <t>19.06.2020 13:29:59</t>
  </si>
  <si>
    <t>19.06.2020 13:30:00</t>
  </si>
  <si>
    <t>19.06.2020 13:30:03</t>
  </si>
  <si>
    <t>19.06.2020 13:30:05</t>
  </si>
  <si>
    <t>19.06.2020 13:30:17</t>
  </si>
  <si>
    <t>19.06.2020 13:30:18</t>
  </si>
  <si>
    <t>19.06.2020 13:30:20</t>
  </si>
  <si>
    <t>19.06.2020 13:30:21</t>
  </si>
  <si>
    <t>19.06.2020 13:30:23</t>
  </si>
  <si>
    <t>19.06.2020 13:31:16</t>
  </si>
  <si>
    <t>19.06.2020 13:31:18</t>
  </si>
  <si>
    <t>19.06.2020 13:31:19</t>
  </si>
  <si>
    <t>19.06.2020 13:31:21</t>
  </si>
  <si>
    <t>19.06.2020 13:31:22</t>
  </si>
  <si>
    <t>19.06.2020 13:31:24</t>
  </si>
  <si>
    <t>19.06.2020 13:31:25</t>
  </si>
  <si>
    <t>19.06.2020 13:31:30</t>
  </si>
  <si>
    <t>19.06.2020 13:31:31</t>
  </si>
  <si>
    <t>19.06.2020 13:31:36</t>
  </si>
  <si>
    <t>19.06.2020 13:31:42</t>
  </si>
  <si>
    <t>19.06.2020 13:31:43</t>
  </si>
  <si>
    <t>19.06.2020 13:32:38</t>
  </si>
  <si>
    <t>19.06.2020 13:32:39</t>
  </si>
  <si>
    <t>19.06.2020 13:32:41</t>
  </si>
  <si>
    <t>19.06.2020 13:32:45</t>
  </si>
  <si>
    <t>19.06.2020 13:32:47</t>
  </si>
  <si>
    <t>19.06.2020 13:32:48</t>
  </si>
  <si>
    <t>19.06.2020 13:32:50</t>
  </si>
  <si>
    <t>19.06.2020 13:32:51</t>
  </si>
  <si>
    <t>19.06.2020 13:33:00</t>
  </si>
  <si>
    <t>19.06.2020 13:33:01</t>
  </si>
  <si>
    <t>19.06.2020 13:33:04</t>
  </si>
  <si>
    <t>19.06.2020 13:33:06</t>
  </si>
  <si>
    <t>19.06.2020 13:33:21</t>
  </si>
  <si>
    <t>19.06.2020 13:33:22</t>
  </si>
  <si>
    <t>19.06.2020 13:33:27</t>
  </si>
  <si>
    <t>19.06.2020 13:33:28</t>
  </si>
  <si>
    <t>19.06.2020 13:33:30</t>
  </si>
  <si>
    <t>19.06.2020 13:33:31</t>
  </si>
  <si>
    <t>19.06.2020 13:33:33</t>
  </si>
  <si>
    <t>19.06.2020 13:33:34</t>
  </si>
  <si>
    <t>19.06.2020 13:33:36</t>
  </si>
  <si>
    <t>19.06.2020 13:33:37</t>
  </si>
  <si>
    <t>19.06.2020 13:33:39</t>
  </si>
  <si>
    <t>19.06.2020 13:33:40</t>
  </si>
  <si>
    <t>19.06.2020 13:33:43</t>
  </si>
  <si>
    <t>19.06.2020 13:33:45</t>
  </si>
  <si>
    <t>19.06.2020 13:33:46</t>
  </si>
  <si>
    <t>19.06.2020 13:33:48</t>
  </si>
  <si>
    <t>19.06.2020 13:33:49</t>
  </si>
  <si>
    <t>19.06.2020 13:33:51</t>
  </si>
  <si>
    <t>19.06.2020 13:34:04</t>
  </si>
  <si>
    <t>19.06.2020 13:34:12</t>
  </si>
  <si>
    <t>19.06.2020 13:34:13</t>
  </si>
  <si>
    <t>19.06.2020 13:34:15</t>
  </si>
  <si>
    <t>19.06.2020 13:34:16</t>
  </si>
  <si>
    <t>19.06.2020 13:34:18</t>
  </si>
  <si>
    <t>19.06.2020 13:34:19</t>
  </si>
  <si>
    <t>19.06.2020 13:35:15</t>
  </si>
  <si>
    <t>19.06.2020 13:35:16</t>
  </si>
  <si>
    <t>19.06.2020 13:35:21</t>
  </si>
  <si>
    <t>19.06.2020 13:35:24</t>
  </si>
  <si>
    <t>19.06.2020 13:35:25</t>
  </si>
  <si>
    <t>19.06.2020 13:35:27</t>
  </si>
  <si>
    <t>19.06.2020 13:35:28</t>
  </si>
  <si>
    <t>19.06.2020 13:35:30</t>
  </si>
  <si>
    <t>19.06.2020 13:35:31</t>
  </si>
  <si>
    <t>19.06.2020 13:36:07</t>
  </si>
  <si>
    <t>19.06.2020 13:36:10</t>
  </si>
  <si>
    <t>19.06.2020 13:36:13</t>
  </si>
  <si>
    <t>19.06.2020 13:36:15</t>
  </si>
  <si>
    <t>19.06.2020 13:37:33</t>
  </si>
  <si>
    <t>19.06.2020 13:37:34</t>
  </si>
  <si>
    <t>19.06.2020 13:37:36</t>
  </si>
  <si>
    <t>19.06.2020 13:37:37</t>
  </si>
  <si>
    <t>19.06.2020 13:37:39</t>
  </si>
  <si>
    <t>19.06.2020 13:37:40</t>
  </si>
  <si>
    <t>19.06.2020 13:37:47</t>
  </si>
  <si>
    <t>19.06.2020 13:37:48</t>
  </si>
  <si>
    <t>19.06.2020 13:37:50</t>
  </si>
  <si>
    <t>19.06.2020 13:37:51</t>
  </si>
  <si>
    <t>19.06.2020 13:37:56</t>
  </si>
  <si>
    <t>19.06.2020 13:38:51</t>
  </si>
  <si>
    <t>19.06.2020 13:38:53</t>
  </si>
  <si>
    <t>19.06.2020 13:38:59</t>
  </si>
  <si>
    <t>19.06.2020 13:39:00</t>
  </si>
  <si>
    <t>19.06.2020 13:39:02</t>
  </si>
  <si>
    <t>19.06.2020 13:39:03</t>
  </si>
  <si>
    <t>19.06.2020 13:39:05</t>
  </si>
  <si>
    <t>19.06.2020 13:39:38</t>
  </si>
  <si>
    <t>19.06.2020 13:39:40</t>
  </si>
  <si>
    <t>19.06.2020 13:39:41</t>
  </si>
  <si>
    <t>19.06.2020 13:39:43</t>
  </si>
  <si>
    <t>19.06.2020 13:39:44</t>
  </si>
  <si>
    <t>19.06.2020 13:39:46</t>
  </si>
  <si>
    <t>19.06.2020 13:39:47</t>
  </si>
  <si>
    <t>19.06.2020 13:39:49</t>
  </si>
  <si>
    <t>19.06.2020 13:39:52</t>
  </si>
  <si>
    <t>19.06.2020 13:39:55</t>
  </si>
  <si>
    <t>19.06.2020 13:40:28</t>
  </si>
  <si>
    <t>19.06.2020 13:40:30</t>
  </si>
  <si>
    <t>19.06.2020 13:40:31</t>
  </si>
  <si>
    <t>19.06.2020 13:40:33</t>
  </si>
  <si>
    <t>19.06.2020 13:40:34</t>
  </si>
  <si>
    <t>19.06.2020 13:40:36</t>
  </si>
  <si>
    <t>19.06.2020 13:40:37</t>
  </si>
  <si>
    <t>19.06.2020 13:40:39</t>
  </si>
  <si>
    <t>19.06.2020 13:40:40</t>
  </si>
  <si>
    <t>19.06.2020 13:40:42</t>
  </si>
  <si>
    <t>19.06.2020 13:40:43</t>
  </si>
  <si>
    <t>19.06.2020 13:40:45</t>
  </si>
  <si>
    <t>19.06.2020 13:40:46</t>
  </si>
  <si>
    <t>19.06.2020 13:40:48</t>
  </si>
  <si>
    <t>19.06.2020 13:40:49</t>
  </si>
  <si>
    <t>19.06.2020 13:40:51</t>
  </si>
  <si>
    <t>19.06.2020 13:40:52</t>
  </si>
  <si>
    <t>19.06.2020 13:40:55</t>
  </si>
  <si>
    <t>19.06.2020 13:41:50</t>
  </si>
  <si>
    <t>19.06.2020 13:42:06</t>
  </si>
  <si>
    <t>19.06.2020 13:42:07</t>
  </si>
  <si>
    <t>19.06.2020 13:42:09</t>
  </si>
  <si>
    <t>19.06.2020 13:42:10</t>
  </si>
  <si>
    <t>19.06.2020 13:42:13</t>
  </si>
  <si>
    <t>19.06.2020 13:42:15</t>
  </si>
  <si>
    <t>19.06.2020 13:42:16</t>
  </si>
  <si>
    <t>19.06.2020 13:42:18</t>
  </si>
  <si>
    <t>19.06.2020 13:42:43</t>
  </si>
  <si>
    <t>19.06.2020 13:43:06</t>
  </si>
  <si>
    <t>19.06.2020 13:43:07</t>
  </si>
  <si>
    <t>19.06.2020 13:43:10</t>
  </si>
  <si>
    <t>19.06.2020 13:43:12</t>
  </si>
  <si>
    <t>19.06.2020 13:43:13</t>
  </si>
  <si>
    <t>19.06.2020 13:43:15</t>
  </si>
  <si>
    <t>19.06.2020 13:43:16</t>
  </si>
  <si>
    <t>19.06.2020 13:44:27</t>
  </si>
  <si>
    <t>19.06.2020 13:44:31</t>
  </si>
  <si>
    <t>19.06.2020 13:44:33</t>
  </si>
  <si>
    <t>19.06.2020 13:44:34</t>
  </si>
  <si>
    <t>19.06.2020 13:44:36</t>
  </si>
  <si>
    <t>19.06.2020 13:44:37</t>
  </si>
  <si>
    <t>19.06.2020 13:44:39</t>
  </si>
  <si>
    <t>19.06.2020 13:44:40</t>
  </si>
  <si>
    <t>19.06.2020 13:44:42</t>
  </si>
  <si>
    <t>19.06.2020 13:44:43</t>
  </si>
  <si>
    <t>19.06.2020 13:44:45</t>
  </si>
  <si>
    <t>19.06.2020 13:45:03</t>
  </si>
  <si>
    <t>19.06.2020 13:45:04</t>
  </si>
  <si>
    <t>19.06.2020 13:45:06</t>
  </si>
  <si>
    <t>19.06.2020 13:45:07</t>
  </si>
  <si>
    <t>19.06.2020 13:45:09</t>
  </si>
  <si>
    <t>19.06.2020 13:45:10</t>
  </si>
  <si>
    <t>19.06.2020 13:45:12</t>
  </si>
  <si>
    <t>19.06.2020 13:45:13</t>
  </si>
  <si>
    <t>19.06.2020 13:45:15</t>
  </si>
  <si>
    <t>19.06.2020 13:45:16</t>
  </si>
  <si>
    <t>19.06.2020 13:45:27</t>
  </si>
  <si>
    <t>19.06.2020 13:45:30</t>
  </si>
  <si>
    <t>19.06.2020 13:45:31</t>
  </si>
  <si>
    <t>19.06.2020 13:45:33</t>
  </si>
  <si>
    <t>19.06.2020 13:45:34</t>
  </si>
  <si>
    <t>19.06.2020 13:45:36</t>
  </si>
  <si>
    <t>19.06.2020 13:45:37</t>
  </si>
  <si>
    <t>19.06.2020 13:45:39</t>
  </si>
  <si>
    <t>19.06.2020 13:45:40</t>
  </si>
  <si>
    <t>19.06.2020 13:45:42</t>
  </si>
  <si>
    <t>19.06.2020 13:45:43</t>
  </si>
  <si>
    <t>19.06.2020 13:45:45</t>
  </si>
  <si>
    <t>19.06.2020 13:45:51</t>
  </si>
  <si>
    <t>19.06.2020 13:46:10</t>
  </si>
  <si>
    <t>19.06.2020 13:46:12</t>
  </si>
  <si>
    <t>19.06.2020 13:46:13</t>
  </si>
  <si>
    <t>19.06.2020 13:46:15</t>
  </si>
  <si>
    <t>19.06.2020 13:46:16</t>
  </si>
  <si>
    <t>19.06.2020 13:46:42</t>
  </si>
  <si>
    <t>19.06.2020 13:51:36</t>
  </si>
  <si>
    <t>19.06.2020 13:51:41</t>
  </si>
  <si>
    <t>19.06.2020 13:51:42</t>
  </si>
  <si>
    <t>19.06.2020 13:51:44</t>
  </si>
  <si>
    <t>19.06.2020 13:51:45</t>
  </si>
  <si>
    <t>19.06.2020 13:51:47</t>
  </si>
  <si>
    <t>19.06.2020 13:51:48</t>
  </si>
  <si>
    <t>19.06.2020 13:51:50</t>
  </si>
  <si>
    <t>19.06.2020 13:51:54</t>
  </si>
  <si>
    <t>19.06.2020 13:52:00</t>
  </si>
  <si>
    <t>19.06.2020 13:52:33</t>
  </si>
  <si>
    <t>19.06.2020 13:52:34</t>
  </si>
  <si>
    <t>19.06.2020 13:52:36</t>
  </si>
  <si>
    <t>19.06.2020 13:52:40</t>
  </si>
  <si>
    <t>19.06.2020 13:52:42</t>
  </si>
  <si>
    <t>19.06.2020 13:52:43</t>
  </si>
  <si>
    <t>19.06.2020 13:52:45</t>
  </si>
  <si>
    <t>19.06.2020 13:52:46</t>
  </si>
  <si>
    <t>19.06.2020 13:52:48</t>
  </si>
  <si>
    <t>19.06.2020 13:53:19</t>
  </si>
  <si>
    <t>19.06.2020 13:53:21</t>
  </si>
  <si>
    <t>19.06.2020 13:53:22</t>
  </si>
  <si>
    <t>19.06.2020 13:53:24</t>
  </si>
  <si>
    <t>19.06.2020 13:53:25</t>
  </si>
  <si>
    <t>19.06.2020 13:53:27</t>
  </si>
  <si>
    <t>19.06.2020 13:53:28</t>
  </si>
  <si>
    <t>19.06.2020 13:53:30</t>
  </si>
  <si>
    <t>19.06.2020 13:53:31</t>
  </si>
  <si>
    <t>19.06.2020 13:53:33</t>
  </si>
  <si>
    <t>19.06.2020 13:53:43</t>
  </si>
  <si>
    <t>19.06.2020 13:53:45</t>
  </si>
  <si>
    <t>19.06.2020 13:53:46</t>
  </si>
  <si>
    <t>19.06.2020 13:53:48</t>
  </si>
  <si>
    <t>19.06.2020 13:53:49</t>
  </si>
  <si>
    <t>19.06.2020 13:53:51</t>
  </si>
  <si>
    <t>19.06.2020 13:53:52</t>
  </si>
  <si>
    <t>19.06.2020 13:53:54</t>
  </si>
  <si>
    <t>19.06.2020 13:53:55</t>
  </si>
  <si>
    <t>19.06.2020 13:53:57</t>
  </si>
  <si>
    <t>19.06.2020 13:53:58</t>
  </si>
  <si>
    <t>19.06.2020 13:54:00</t>
  </si>
  <si>
    <t>19.06.2020 13:54:03</t>
  </si>
  <si>
    <t>19.06.2020 13:54:06</t>
  </si>
  <si>
    <t>19.06.2020 13:54:17</t>
  </si>
  <si>
    <t>19.06.2020 13:54:18</t>
  </si>
  <si>
    <t>19.06.2020 13:54:23</t>
  </si>
  <si>
    <t>19.06.2020 13:54:26</t>
  </si>
  <si>
    <t>19.06.2020 13:54:30</t>
  </si>
  <si>
    <t>19.06.2020 13:54:32</t>
  </si>
  <si>
    <t>19.06.2020 13:54:33</t>
  </si>
  <si>
    <t>19.06.2020 13:54:36</t>
  </si>
  <si>
    <t>19.06.2020 13:54:38</t>
  </si>
  <si>
    <t>19.06.2020 13:54:39</t>
  </si>
  <si>
    <t>19.06.2020 13:54:41</t>
  </si>
  <si>
    <t>19.06.2020 13:54:42</t>
  </si>
  <si>
    <t>19.06.2020 13:55:06</t>
  </si>
  <si>
    <t>19.06.2020 13:55:07</t>
  </si>
  <si>
    <t>19.06.2020 13:55:13</t>
  </si>
  <si>
    <t>19.06.2020 13:56:13</t>
  </si>
  <si>
    <t>19.06.2020 13:56:15</t>
  </si>
  <si>
    <t>19.06.2020 13:56:16</t>
  </si>
  <si>
    <t>19.06.2020 13:56:18</t>
  </si>
  <si>
    <t>19.06.2020 13:56:19</t>
  </si>
  <si>
    <t>19.06.2020 13:56:21</t>
  </si>
  <si>
    <t>19.06.2020 13:56:22</t>
  </si>
  <si>
    <t>19.06.2020 13:56:24</t>
  </si>
  <si>
    <t>19.06.2020 13:57:27</t>
  </si>
  <si>
    <t>19.06.2020 13:57:30</t>
  </si>
  <si>
    <t>19.06.2020 13:57:31</t>
  </si>
  <si>
    <t>19.06.2020 13:57:33</t>
  </si>
  <si>
    <t>19.06.2020 13:57:34</t>
  </si>
  <si>
    <t>19.06.2020 13:57:36</t>
  </si>
  <si>
    <t>19.06.2020 13:57:59</t>
  </si>
  <si>
    <t>19.06.2020 13:58:00</t>
  </si>
  <si>
    <t>19.06.2020 13:58:02</t>
  </si>
  <si>
    <t>19.06.2020 13:58:03</t>
  </si>
  <si>
    <t>19.06.2020 13:58:05</t>
  </si>
  <si>
    <t>19.06.2020 13:58:06</t>
  </si>
  <si>
    <t>19.06.2020 13:58:08</t>
  </si>
  <si>
    <t>19.06.2020 13:58:09</t>
  </si>
  <si>
    <t>19.06.2020 13:58:39</t>
  </si>
  <si>
    <t>19.06.2020 13:58:41</t>
  </si>
  <si>
    <t>19.06.2020 13:58:42</t>
  </si>
  <si>
    <t>19.06.2020 13:58:44</t>
  </si>
  <si>
    <t>19.06.2020 13:58:45</t>
  </si>
  <si>
    <t>19.06.2020 13:58:47</t>
  </si>
  <si>
    <t>19.06.2020 13:58:48</t>
  </si>
  <si>
    <t>19.06.2020 13:58:52</t>
  </si>
  <si>
    <t>19.06.2020 13:58:55</t>
  </si>
  <si>
    <t>19.06.2020 13:59:13</t>
  </si>
  <si>
    <t>19.06.2020 13:59:15</t>
  </si>
  <si>
    <t>19.06.2020 13:59:16</t>
  </si>
  <si>
    <t>19.06.2020 13:59:18</t>
  </si>
  <si>
    <t>19.06.2020 13:59:19</t>
  </si>
  <si>
    <t>19.06.2020 13:59:21</t>
  </si>
  <si>
    <t>19.06.2020 13:59:22</t>
  </si>
  <si>
    <t>19.06.2020 13:59:24</t>
  </si>
  <si>
    <t>19.06.2020 13:59:25</t>
  </si>
  <si>
    <t>19.06.2020 13:59:27</t>
  </si>
  <si>
    <t>19.06.2020 13:59:33</t>
  </si>
  <si>
    <t>19.06.2020 13:59:37</t>
  </si>
  <si>
    <t>19.06.2020 13:59:39</t>
  </si>
  <si>
    <t>19.06.2020 13:59:40</t>
  </si>
  <si>
    <t>19.06.2020 13:59:42</t>
  </si>
  <si>
    <t>19.06.2020 13:59:43</t>
  </si>
  <si>
    <t>19.06.2020 13:59:45</t>
  </si>
  <si>
    <t>19.06.2020 13:59:46</t>
  </si>
  <si>
    <t>19.06.2020 13:59:48</t>
  </si>
  <si>
    <t>19.06.2020 13:59:49</t>
  </si>
  <si>
    <t>19.06.2020 14:00:04</t>
  </si>
  <si>
    <t>19.06.2020 14:00:15</t>
  </si>
  <si>
    <t>19.06.2020 14:01:22</t>
  </si>
  <si>
    <t>19.06.2020 14:01:24</t>
  </si>
  <si>
    <t>19.06.2020 14:01:27</t>
  </si>
  <si>
    <t>19.06.2020 14:01:28</t>
  </si>
  <si>
    <t>19.06.2020 14:01:30</t>
  </si>
  <si>
    <t>19.06.2020 14:01:33</t>
  </si>
  <si>
    <t>19.06.2020 14:01:36</t>
  </si>
  <si>
    <t>19.06.2020 14:01:37</t>
  </si>
  <si>
    <t>19.06.2020 14:01:39</t>
  </si>
  <si>
    <t>19.06.2020 14:01:40</t>
  </si>
  <si>
    <t>19.06.2020 14:01:42</t>
  </si>
  <si>
    <t>19.06.2020 14:02:31</t>
  </si>
  <si>
    <t>19.06.2020 14:02:33</t>
  </si>
  <si>
    <t>19.06.2020 14:02:34</t>
  </si>
  <si>
    <t>19.06.2020 14:02:36</t>
  </si>
  <si>
    <t>19.06.2020 14:02:37</t>
  </si>
  <si>
    <t>19.06.2020 14:02:45</t>
  </si>
  <si>
    <t>19.06.2020 14:02:47</t>
  </si>
  <si>
    <t>19.06.2020 14:02:48</t>
  </si>
  <si>
    <t>19.06.2020 14:02:50</t>
  </si>
  <si>
    <t>19.06.2020 14:02:51</t>
  </si>
  <si>
    <t>19.06.2020 14:03:00</t>
  </si>
  <si>
    <t>19.06.2020 14:03:01</t>
  </si>
  <si>
    <t>19.06.2020 14:03:03</t>
  </si>
  <si>
    <t>19.06.2020 14:03:06</t>
  </si>
  <si>
    <t>19.06.2020 14:03:07</t>
  </si>
  <si>
    <t>19.06.2020 14:03:09</t>
  </si>
  <si>
    <t>19.06.2020 14:03:10</t>
  </si>
  <si>
    <t>19.06.2020 14:03:46</t>
  </si>
  <si>
    <t>19.06.2020 14:03:48</t>
  </si>
  <si>
    <t>19.06.2020 14:03:49</t>
  </si>
  <si>
    <t>19.06.2020 14:03:51</t>
  </si>
  <si>
    <t>19.06.2020 14:03:53</t>
  </si>
  <si>
    <t>19.06.2020 14:03:54</t>
  </si>
  <si>
    <t>19.06.2020 14:03:56</t>
  </si>
  <si>
    <t>19.06.2020 14:03:57</t>
  </si>
  <si>
    <t>19.06.2020 14:03:59</t>
  </si>
  <si>
    <t>19.06.2020 14:05:13</t>
  </si>
  <si>
    <t>19.06.2020 14:05:21</t>
  </si>
  <si>
    <t>19.06.2020 14:05:22</t>
  </si>
  <si>
    <t>19.06.2020 14:05:24</t>
  </si>
  <si>
    <t>19.06.2020 14:05:25</t>
  </si>
  <si>
    <t>19.06.2020 14:05:27</t>
  </si>
  <si>
    <t>19.06.2020 14:05:28</t>
  </si>
  <si>
    <t>19.06.2020 14:06:30</t>
  </si>
  <si>
    <t>19.06.2020 14:06:33</t>
  </si>
  <si>
    <t>19.06.2020 14:06:37</t>
  </si>
  <si>
    <t>19.06.2020 14:06:39</t>
  </si>
  <si>
    <t>19.06.2020 14:06:40</t>
  </si>
  <si>
    <t>19.06.2020 14:06:42</t>
  </si>
  <si>
    <t>19.06.2020 14:06:43</t>
  </si>
  <si>
    <t>19.06.2020 14:06:45</t>
  </si>
  <si>
    <t>19.06.2020 14:07:48</t>
  </si>
  <si>
    <t>19.06.2020 14:08:18</t>
  </si>
  <si>
    <t>19.06.2020 14:09:22</t>
  </si>
  <si>
    <t>19.06.2020 14:10:37</t>
  </si>
  <si>
    <t>19.06.2020 14:10:39</t>
  </si>
  <si>
    <t>19.06.2020 14:10:42</t>
  </si>
  <si>
    <t>19.06.2020 14:10:44</t>
  </si>
  <si>
    <t>19.06.2020 14:10:45</t>
  </si>
  <si>
    <t>19.06.2020 14:10:47</t>
  </si>
  <si>
    <t>19.06.2020 14:10:53</t>
  </si>
  <si>
    <t>19.06.2020 14:10:57</t>
  </si>
  <si>
    <t>19.06.2020 14:10:59</t>
  </si>
  <si>
    <t>19.06.2020 14:11:00</t>
  </si>
  <si>
    <t>19.06.2020 14:11:02</t>
  </si>
  <si>
    <t>19.06.2020 14:11:03</t>
  </si>
  <si>
    <t>19.06.2020 14:11:05</t>
  </si>
  <si>
    <t>19.06.2020 14:11:06</t>
  </si>
  <si>
    <t>19.06.2020 14:11:08</t>
  </si>
  <si>
    <t>19.06.2020 14:11:09</t>
  </si>
  <si>
    <t>19.06.2020 14:11:11</t>
  </si>
  <si>
    <t>19.06.2020 14:11:59</t>
  </si>
  <si>
    <t>19.06.2020 14:12:01</t>
  </si>
  <si>
    <t>19.06.2020 14:12:02</t>
  </si>
  <si>
    <t>19.06.2020 14:12:07</t>
  </si>
  <si>
    <t>19.06.2020 14:12:08</t>
  </si>
  <si>
    <t>19.06.2020 14:12:10</t>
  </si>
  <si>
    <t>19.06.2020 14:12:11</t>
  </si>
  <si>
    <t>19.06.2020 14:12:13</t>
  </si>
  <si>
    <t>19.06.2020 14:12:14</t>
  </si>
  <si>
    <t>19.06.2020 14:12:23</t>
  </si>
  <si>
    <t>19.06.2020 14:12:25</t>
  </si>
  <si>
    <t>19.06.2020 14:12:26</t>
  </si>
  <si>
    <t>19.06.2020 14:12:28</t>
  </si>
  <si>
    <t>19.06.2020 14:12:29</t>
  </si>
  <si>
    <t>19.06.2020 14:12:31</t>
  </si>
  <si>
    <t>19.06.2020 14:12:32</t>
  </si>
  <si>
    <t>19.06.2020 14:12:34</t>
  </si>
  <si>
    <t>19.06.2020 14:12:35</t>
  </si>
  <si>
    <t>19.06.2020 14:13:22</t>
  </si>
  <si>
    <t>19.06.2020 14:13:24</t>
  </si>
  <si>
    <t>19.06.2020 14:13:25</t>
  </si>
  <si>
    <t>19.06.2020 14:13:27</t>
  </si>
  <si>
    <t>19.06.2020 14:13:28</t>
  </si>
  <si>
    <t>19.06.2020 14:13:30</t>
  </si>
  <si>
    <t>19.06.2020 14:13:31</t>
  </si>
  <si>
    <t>19.06.2020 14:13:33</t>
  </si>
  <si>
    <t>19.06.2020 14:13:34</t>
  </si>
  <si>
    <t>19.06.2020 14:13:36</t>
  </si>
  <si>
    <t>19.06.2020 14:13:37</t>
  </si>
  <si>
    <t>19.06.2020 14:13:39</t>
  </si>
  <si>
    <t>19.06.2020 14:13:40</t>
  </si>
  <si>
    <t>19.06.2020 14:13:42</t>
  </si>
  <si>
    <t>19.06.2020 14:13:45</t>
  </si>
  <si>
    <t>19.06.2020 14:13:46</t>
  </si>
  <si>
    <t>19.06.2020 14:14:07</t>
  </si>
  <si>
    <t>19.06.2020 14:14:09</t>
  </si>
  <si>
    <t>19.06.2020 14:14:10</t>
  </si>
  <si>
    <t>19.06.2020 14:14:13</t>
  </si>
  <si>
    <t>19.06.2020 14:15:03</t>
  </si>
  <si>
    <t>19.06.2020 14:15:06</t>
  </si>
  <si>
    <t>19.06.2020 14:15:07</t>
  </si>
  <si>
    <t>19.06.2020 14:15:09</t>
  </si>
  <si>
    <t>19.06.2020 14:15:10</t>
  </si>
  <si>
    <t>19.06.2020 14:15:12</t>
  </si>
  <si>
    <t>19.06.2020 14:15:24</t>
  </si>
  <si>
    <t>19.06.2020 14:15:28</t>
  </si>
  <si>
    <t>19.06.2020 14:15:30</t>
  </si>
  <si>
    <t>19.06.2020 14:15:31</t>
  </si>
  <si>
    <t>19.06.2020 14:15:33</t>
  </si>
  <si>
    <t>19.06.2020 14:15:34</t>
  </si>
  <si>
    <t>19.06.2020 14:15:36</t>
  </si>
  <si>
    <t>19.06.2020 14:16:09</t>
  </si>
  <si>
    <t>19.06.2020 14:16:10</t>
  </si>
  <si>
    <t>19.06.2020 14:16:12</t>
  </si>
  <si>
    <t>19.06.2020 14:16:13</t>
  </si>
  <si>
    <t>19.06.2020 14:16:15</t>
  </si>
  <si>
    <t>19.06.2020 14:16:16</t>
  </si>
  <si>
    <t>19.06.2020 14:16:18</t>
  </si>
  <si>
    <t>19.06.2020 14:16:19</t>
  </si>
  <si>
    <t>19.06.2020 14:16:21</t>
  </si>
  <si>
    <t>19.06.2020 14:16:24</t>
  </si>
  <si>
    <t>19.06.2020 14:16:28</t>
  </si>
  <si>
    <t>19.06.2020 14:20:24</t>
  </si>
  <si>
    <t>19.06.2020 14:22:01</t>
  </si>
  <si>
    <t>19.06.2020 14:22:03</t>
  </si>
  <si>
    <t>19.06.2020 14:22:04</t>
  </si>
  <si>
    <t>19.06.2020 14:22:06</t>
  </si>
  <si>
    <t>19.06.2020 14:22:09</t>
  </si>
  <si>
    <t>19.06.2020 14:22:10</t>
  </si>
  <si>
    <t>19.06.2020 14:22:16</t>
  </si>
  <si>
    <t>19.06.2020 14:22:19</t>
  </si>
  <si>
    <t>19.06.2020 14:22:21</t>
  </si>
  <si>
    <t>19.06.2020 14:22:22</t>
  </si>
  <si>
    <t>19.06.2020 14:22:24</t>
  </si>
  <si>
    <t>19.06.2020 14:22:25</t>
  </si>
  <si>
    <t>19.06.2020 14:22:27</t>
  </si>
  <si>
    <t>19.06.2020 14:22:28</t>
  </si>
  <si>
    <t>19.06.2020 14:22:43</t>
  </si>
  <si>
    <t>19.06.2020 14:22:45</t>
  </si>
  <si>
    <t>19.06.2020 14:22:46</t>
  </si>
  <si>
    <t>19.06.2020 14:22:48</t>
  </si>
  <si>
    <t>19.06.2020 14:22:49</t>
  </si>
  <si>
    <t>19.06.2020 14:22:52</t>
  </si>
  <si>
    <t>19.06.2020 14:22:54</t>
  </si>
  <si>
    <t>19.06.2020 14:22:55</t>
  </si>
  <si>
    <t>19.06.2020 14:22:57</t>
  </si>
  <si>
    <t>19.06.2020 14:22:58</t>
  </si>
  <si>
    <t>19.06.2020 14:23:00</t>
  </si>
  <si>
    <t>19.06.2020 14:23:14</t>
  </si>
  <si>
    <t>19.06.2020 14:23:15</t>
  </si>
  <si>
    <t>19.06.2020 14:23:17</t>
  </si>
  <si>
    <t>19.06.2020 14:23:18</t>
  </si>
  <si>
    <t>19.06.2020 14:23:20</t>
  </si>
  <si>
    <t>19.06.2020 14:23:21</t>
  </si>
  <si>
    <t>19.06.2020 14:23:26</t>
  </si>
  <si>
    <t>19.06.2020 14:24:45</t>
  </si>
  <si>
    <t>19.06.2020 14:25:59</t>
  </si>
  <si>
    <t>19.06.2020 14:26:00</t>
  </si>
  <si>
    <t>19.06.2020 14:26:02</t>
  </si>
  <si>
    <t>19.06.2020 14:26:03</t>
  </si>
  <si>
    <t>19.06.2020 14:26:05</t>
  </si>
  <si>
    <t>19.06.2020 14:26:06</t>
  </si>
  <si>
    <t>19.06.2020 14:26:08</t>
  </si>
  <si>
    <t>19.06.2020 14:26:09</t>
  </si>
  <si>
    <t>19.06.2020 14:26:11</t>
  </si>
  <si>
    <t>19.06.2020 14:26:12</t>
  </si>
  <si>
    <t>19.06.2020 14:26:14</t>
  </si>
  <si>
    <t>19.06.2020 14:26:15</t>
  </si>
  <si>
    <t>19.06.2020 14:26:17</t>
  </si>
  <si>
    <t>19.06.2020 14:26:18</t>
  </si>
  <si>
    <t>19.06.2020 14:27:13</t>
  </si>
  <si>
    <t>19.06.2020 14:28:30</t>
  </si>
  <si>
    <t>19.06.2020 14:28:33</t>
  </si>
  <si>
    <t>19.06.2020 14:28:34</t>
  </si>
  <si>
    <t>19.06.2020 14:28:36</t>
  </si>
  <si>
    <t>19.06.2020 14:28:37</t>
  </si>
  <si>
    <t>19.06.2020 14:28:56</t>
  </si>
  <si>
    <t>19.06.2020 14:28:57</t>
  </si>
  <si>
    <t>19.06.2020 14:28:59</t>
  </si>
  <si>
    <t>19.06.2020 14:29:23</t>
  </si>
  <si>
    <t>19.06.2020 14:29:24</t>
  </si>
  <si>
    <t>19.06.2020 14:29:27</t>
  </si>
  <si>
    <t>19.06.2020 14:29:29</t>
  </si>
  <si>
    <t>19.06.2020 14:30:16</t>
  </si>
  <si>
    <t>19.06.2020 14:30:19</t>
  </si>
  <si>
    <t>19.06.2020 14:30:22</t>
  </si>
  <si>
    <t>19.06.2020 14:30:24</t>
  </si>
  <si>
    <t>19.06.2020 14:30:25</t>
  </si>
  <si>
    <t>19.06.2020 14:30:27</t>
  </si>
  <si>
    <t>19.06.2020 14:30:28</t>
  </si>
  <si>
    <t>19.06.2020 14:30:30</t>
  </si>
  <si>
    <t>19.06.2020 14:30:31</t>
  </si>
  <si>
    <t>19.06.2020 14:30:33</t>
  </si>
  <si>
    <t>19.06.2020 14:30:34</t>
  </si>
  <si>
    <t>19.06.2020 14:30:36</t>
  </si>
  <si>
    <t>19.06.2020 14:30:37</t>
  </si>
  <si>
    <t>19.06.2020 14:30:39</t>
  </si>
  <si>
    <t>19.06.2020 14:30:40</t>
  </si>
  <si>
    <t>19.06.2020 14:30:42</t>
  </si>
  <si>
    <t>19.06.2020 14:30:43</t>
  </si>
  <si>
    <t>19.06.2020 14:30:45</t>
  </si>
  <si>
    <t>19.06.2020 14:30:46</t>
  </si>
  <si>
    <t>19.06.2020 14:30:48</t>
  </si>
  <si>
    <t>19.06.2020 14:30:51</t>
  </si>
  <si>
    <t>19.06.2020 14:30:52</t>
  </si>
  <si>
    <t>19.06.2020 14:31:01</t>
  </si>
  <si>
    <t>19.06.2020 14:31:12</t>
  </si>
  <si>
    <t>19.06.2020 14:31:13</t>
  </si>
  <si>
    <t>19.06.2020 14:31:15</t>
  </si>
  <si>
    <t>19.06.2020 14:31:16</t>
  </si>
  <si>
    <t>19.06.2020 14:31:18</t>
  </si>
  <si>
    <t>19.06.2020 14:31:19</t>
  </si>
  <si>
    <t>19.06.2020 14:32:15</t>
  </si>
  <si>
    <t>19.06.2020 14:32:18</t>
  </si>
  <si>
    <t>19.06.2020 14:32:21</t>
  </si>
  <si>
    <t>19.06.2020 14:32:22</t>
  </si>
  <si>
    <t>19.06.2020 14:32:24</t>
  </si>
  <si>
    <t>19.06.2020 14:32:25</t>
  </si>
  <si>
    <t>19.06.2020 14:32:27</t>
  </si>
  <si>
    <t>19.06.2020 14:32:28</t>
  </si>
  <si>
    <t>19.06.2020 14:32:30</t>
  </si>
  <si>
    <t>19.06.2020 14:33:24</t>
  </si>
  <si>
    <t>19.06.2020 14:33:25</t>
  </si>
  <si>
    <t>19.06.2020 14:33:27</t>
  </si>
  <si>
    <t>19.06.2020 14:33:28</t>
  </si>
  <si>
    <t>19.06.2020 14:33:30</t>
  </si>
  <si>
    <t>19.06.2020 14:33:31</t>
  </si>
  <si>
    <t>19.06.2020 14:33:33</t>
  </si>
  <si>
    <t>19.06.2020 14:33:36</t>
  </si>
  <si>
    <t>19.06.2020 14:33:37</t>
  </si>
  <si>
    <t>19.06.2020 14:33:45</t>
  </si>
  <si>
    <t>19.06.2020 14:34:53</t>
  </si>
  <si>
    <t>19.06.2020 14:34:54</t>
  </si>
  <si>
    <t>19.06.2020 14:34:56</t>
  </si>
  <si>
    <t>19.06.2020 14:34:57</t>
  </si>
  <si>
    <t>19.06.2020 14:34:59</t>
  </si>
  <si>
    <t>19.06.2020 14:35:00</t>
  </si>
  <si>
    <t>19.06.2020 14:35:02</t>
  </si>
  <si>
    <t>19.06.2020 14:35:03</t>
  </si>
  <si>
    <t>19.06.2020 14:35:05</t>
  </si>
  <si>
    <t>19.06.2020 14:36:03</t>
  </si>
  <si>
    <t>19.06.2020 14:36:04</t>
  </si>
  <si>
    <t>19.06.2020 14:36:06</t>
  </si>
  <si>
    <t>19.06.2020 14:36:07</t>
  </si>
  <si>
    <t>19.06.2020 14:36:09</t>
  </si>
  <si>
    <t>19.06.2020 14:36:10</t>
  </si>
  <si>
    <t>19.06.2020 14:36:13</t>
  </si>
  <si>
    <t>19.06.2020 14:36:15</t>
  </si>
  <si>
    <t>19.06.2020 14:36:16</t>
  </si>
  <si>
    <t>19.06.2020 14:36:18</t>
  </si>
  <si>
    <t>19.06.2020 14:36:34</t>
  </si>
  <si>
    <t>19.06.2020 14:36:40</t>
  </si>
  <si>
    <t>19.06.2020 14:36:42</t>
  </si>
  <si>
    <t>19.06.2020 14:36:43</t>
  </si>
  <si>
    <t>19.06.2020 14:36:45</t>
  </si>
  <si>
    <t>19.06.2020 14:36:46</t>
  </si>
  <si>
    <t>19.06.2020 14:36:48</t>
  </si>
  <si>
    <t>19.06.2020 14:36:54</t>
  </si>
  <si>
    <t>19.06.2020 14:36:55</t>
  </si>
  <si>
    <t>19.06.2020 14:36:57</t>
  </si>
  <si>
    <t>19.06.2020 14:37:00</t>
  </si>
  <si>
    <t>19.06.2020 14:37:01</t>
  </si>
  <si>
    <t>19.06.2020 14:37:03</t>
  </si>
  <si>
    <t>19.06.2020 14:37:06</t>
  </si>
  <si>
    <t>19.06.2020 14:37:07</t>
  </si>
  <si>
    <t>19.06.2020 14:38:13</t>
  </si>
  <si>
    <t>19.06.2020 14:41:13</t>
  </si>
  <si>
    <t>19.06.2020 14:41:15</t>
  </si>
  <si>
    <t>19.06.2020 14:41:16</t>
  </si>
  <si>
    <t>19.06.2020 14:41:18</t>
  </si>
  <si>
    <t>19.06.2020 14:41:19</t>
  </si>
  <si>
    <t>19.06.2020 14:41:54</t>
  </si>
  <si>
    <t>19.06.2020 14:41:56</t>
  </si>
  <si>
    <t>19.06.2020 14:41:59</t>
  </si>
  <si>
    <t>19.06.2020 14:42:00</t>
  </si>
  <si>
    <t>19.06.2020 14:42:58</t>
  </si>
  <si>
    <t>19.06.2020 14:42:59</t>
  </si>
  <si>
    <t>19.06.2020 14:43:02</t>
  </si>
  <si>
    <t>19.06.2020 14:43:05</t>
  </si>
  <si>
    <t>19.06.2020 14:43:07</t>
  </si>
  <si>
    <t>19.06.2020 14:43:08</t>
  </si>
  <si>
    <t>19.06.2020 14:43:10</t>
  </si>
  <si>
    <t>19.06.2020 14:43:13</t>
  </si>
  <si>
    <t>19.06.2020 14:43:14</t>
  </si>
  <si>
    <t>19.06.2020 14:43:16</t>
  </si>
  <si>
    <t>19.06.2020 14:43:19</t>
  </si>
  <si>
    <t>19.06.2020 14:43:28</t>
  </si>
  <si>
    <t>19.06.2020 14:43:29</t>
  </si>
  <si>
    <t>19.06.2020 14:43:31</t>
  </si>
  <si>
    <t>19.06.2020 14:43:32</t>
  </si>
  <si>
    <t>19.06.2020 14:43:34</t>
  </si>
  <si>
    <t>19.06.2020 14:43:35</t>
  </si>
  <si>
    <t>19.06.2020 14:43:37</t>
  </si>
  <si>
    <t>19.06.2020 14:43:38</t>
  </si>
  <si>
    <t>19.06.2020 14:44:12</t>
  </si>
  <si>
    <t>19.06.2020 14:44:15</t>
  </si>
  <si>
    <t>19.06.2020 14:44:16</t>
  </si>
  <si>
    <t>19.06.2020 14:44:18</t>
  </si>
  <si>
    <t>19.06.2020 14:44:19</t>
  </si>
  <si>
    <t>19.06.2020 14:44:21</t>
  </si>
  <si>
    <t>19.06.2020 14:44:22</t>
  </si>
  <si>
    <t>19.06.2020 14:44:24</t>
  </si>
  <si>
    <t>19.06.2020 14:44:25</t>
  </si>
  <si>
    <t>19.06.2020 14:44:27</t>
  </si>
  <si>
    <t>19.06.2020 14:44:28</t>
  </si>
  <si>
    <t>19.06.2020 14:45:51</t>
  </si>
  <si>
    <t>19.06.2020 14:45:53</t>
  </si>
  <si>
    <t>19.06.2020 14:45:54</t>
  </si>
  <si>
    <t>19.06.2020 14:45:56</t>
  </si>
  <si>
    <t>19.06.2020 14:45:57</t>
  </si>
  <si>
    <t>19.06.2020 14:45:59</t>
  </si>
  <si>
    <t>19.06.2020 14:46:00</t>
  </si>
  <si>
    <t>19.06.2020 14:46:02</t>
  </si>
  <si>
    <t>19.06.2020 14:46:03</t>
  </si>
  <si>
    <t>19.06.2020 14:46:05</t>
  </si>
  <si>
    <t>19.06.2020 14:46:06</t>
  </si>
  <si>
    <t>19.06.2020 14:46:08</t>
  </si>
  <si>
    <t>19.06.2020 14:46:09</t>
  </si>
  <si>
    <t>19.06.2020 14:46:11</t>
  </si>
  <si>
    <t>19.06.2020 14:46:12</t>
  </si>
  <si>
    <t>19.06.2020 14:46:27</t>
  </si>
  <si>
    <t>19.06.2020 14:46:29</t>
  </si>
  <si>
    <t>19.06.2020 14:46:32</t>
  </si>
  <si>
    <t>19.06.2020 14:46:33</t>
  </si>
  <si>
    <t>19.06.2020 14:46:35</t>
  </si>
  <si>
    <t>19.06.2020 14:46:36</t>
  </si>
  <si>
    <t>19.06.2020 14:46:38</t>
  </si>
  <si>
    <t>19.06.2020 14:46:39</t>
  </si>
  <si>
    <t>19.06.2020 14:46:41</t>
  </si>
  <si>
    <t>19.06.2020 14:46:42</t>
  </si>
  <si>
    <t>19.06.2020 14:46:44</t>
  </si>
  <si>
    <t>19.06.2020 14:46:45</t>
  </si>
  <si>
    <t>19.06.2020 14:46:47</t>
  </si>
  <si>
    <t>19.06.2020 14:46:48</t>
  </si>
  <si>
    <t>19.06.2020 14:46:50</t>
  </si>
  <si>
    <t>19.06.2020 14:46:51</t>
  </si>
  <si>
    <t>19.06.2020 14:46:53</t>
  </si>
  <si>
    <t>19.06.2020 14:46:54</t>
  </si>
  <si>
    <t>19.06.2020 14:46:56</t>
  </si>
  <si>
    <t>19.06.2020 14:47:57</t>
  </si>
  <si>
    <t>19.06.2020 14:47:59</t>
  </si>
  <si>
    <t>19.06.2020 14:48:00</t>
  </si>
  <si>
    <t>19.06.2020 14:48:02</t>
  </si>
  <si>
    <t>19.06.2020 14:48:03</t>
  </si>
  <si>
    <t>19.06.2020 14:48:05</t>
  </si>
  <si>
    <t>19.06.2020 14:48:06</t>
  </si>
  <si>
    <t>19.06.2020 14:48:08</t>
  </si>
  <si>
    <t>19.06.2020 14:48:09</t>
  </si>
  <si>
    <t>19.06.2020 14:48:11</t>
  </si>
  <si>
    <t>19.06.2020 14:48:12</t>
  </si>
  <si>
    <t>19.06.2020 14:48:14</t>
  </si>
  <si>
    <t>19.06.2020 14:48:15</t>
  </si>
  <si>
    <t>19.06.2020 14:48:21</t>
  </si>
  <si>
    <t>19.06.2020 14:48:32</t>
  </si>
  <si>
    <t>19.06.2020 14:48:33</t>
  </si>
  <si>
    <t>19.06.2020 14:48:35</t>
  </si>
  <si>
    <t>19.06.2020 14:48:39</t>
  </si>
  <si>
    <t>19.06.2020 14:48:44</t>
  </si>
  <si>
    <t>19.06.2020 14:48:45</t>
  </si>
  <si>
    <t>19.06.2020 14:48:47</t>
  </si>
  <si>
    <t>19.06.2020 14:48:49</t>
  </si>
  <si>
    <t>19.06.2020 14:48:52</t>
  </si>
  <si>
    <t>19.06.2020 14:48:53</t>
  </si>
  <si>
    <t>19.06.2020 14:48:55</t>
  </si>
  <si>
    <t>19.06.2020 14:48:56</t>
  </si>
  <si>
    <t>19.06.2020 14:48:58</t>
  </si>
  <si>
    <t>19.06.2020 14:48:59</t>
  </si>
  <si>
    <t>19.06.2020 14:49:01</t>
  </si>
  <si>
    <t>19.06.2020 14:50:12</t>
  </si>
  <si>
    <t>19.06.2020 14:50:13</t>
  </si>
  <si>
    <t>19.06.2020 14:50:16</t>
  </si>
  <si>
    <t>19.06.2020 14:50:18</t>
  </si>
  <si>
    <t>19.06.2020 14:50:19</t>
  </si>
  <si>
    <t>19.06.2020 14:50:21</t>
  </si>
  <si>
    <t>19.06.2020 14:50:22</t>
  </si>
  <si>
    <t>19.06.2020 14:50:24</t>
  </si>
  <si>
    <t>19.06.2020 14:50:25</t>
  </si>
  <si>
    <t>19.06.2020 14:50:27</t>
  </si>
  <si>
    <t>19.06.2020 14:50:33</t>
  </si>
  <si>
    <t>19.06.2020 14:52:59</t>
  </si>
  <si>
    <t>19.06.2020 14:53:00</t>
  </si>
  <si>
    <t>19.06.2020 14:53:05</t>
  </si>
  <si>
    <t>19.06.2020 14:53:06</t>
  </si>
  <si>
    <t>19.06.2020 14:53:08</t>
  </si>
  <si>
    <t>19.06.2020 14:53:09</t>
  </si>
  <si>
    <t>19.06.2020 14:53:11</t>
  </si>
  <si>
    <t>19.06.2020 14:53:12</t>
  </si>
  <si>
    <t>19.06.2020 14:53:14</t>
  </si>
  <si>
    <t>19.06.2020 14:54:30</t>
  </si>
  <si>
    <t>19.06.2020 14:54:31</t>
  </si>
  <si>
    <t>19.06.2020 14:54:33</t>
  </si>
  <si>
    <t>19.06.2020 14:54:36</t>
  </si>
  <si>
    <t>19.06.2020 14:54:37</t>
  </si>
  <si>
    <t>19.06.2020 14:54:39</t>
  </si>
  <si>
    <t>19.06.2020 14:54:40</t>
  </si>
  <si>
    <t>19.06.2020 14:54:42</t>
  </si>
  <si>
    <t>19.06.2020 14:54:43</t>
  </si>
  <si>
    <t>19.06.2020 14:54:45</t>
  </si>
  <si>
    <t>19.06.2020 14:54:46</t>
  </si>
  <si>
    <t>19.06.2020 14:54:48</t>
  </si>
  <si>
    <t>19.06.2020 14:54:49</t>
  </si>
  <si>
    <t>19.06.2020 14:54:51</t>
  </si>
  <si>
    <t>19.06.2020 14:55:27</t>
  </si>
  <si>
    <t>19.06.2020 14:55:28</t>
  </si>
  <si>
    <t>19.06.2020 14:55:30</t>
  </si>
  <si>
    <t>19.06.2020 14:55:31</t>
  </si>
  <si>
    <t>19.06.2020 14:55:33</t>
  </si>
  <si>
    <t>19.06.2020 14:55:34</t>
  </si>
  <si>
    <t>19.06.2020 14:55:36</t>
  </si>
  <si>
    <t>19.06.2020 14:55:37</t>
  </si>
  <si>
    <t>19.06.2020 14:55:39</t>
  </si>
  <si>
    <t>19.06.2020 14:55:40</t>
  </si>
  <si>
    <t>19.06.2020 14:55:42</t>
  </si>
  <si>
    <t>19.06.2020 14:55:45</t>
  </si>
  <si>
    <t>19.06.2020 14:56:53</t>
  </si>
  <si>
    <t>19.06.2020 14:57:01</t>
  </si>
  <si>
    <t>19.06.2020 14:57:03</t>
  </si>
  <si>
    <t>19.06.2020 14:57:04</t>
  </si>
  <si>
    <t>19.06.2020 14:57:06</t>
  </si>
  <si>
    <t>19.06.2020 14:57:07</t>
  </si>
  <si>
    <t>19.06.2020 14:57:09</t>
  </si>
  <si>
    <t>19.06.2020 14:59:09</t>
  </si>
  <si>
    <t>19.06.2020 14:59:10</t>
  </si>
  <si>
    <t>19.06.2020 14:59:12</t>
  </si>
  <si>
    <t>19.06.2020 14:59:13</t>
  </si>
  <si>
    <t>19.06.2020 14:59:15</t>
  </si>
  <si>
    <t>19.06.2020 14:59:18</t>
  </si>
  <si>
    <t>19.06.2020 14:59:19</t>
  </si>
  <si>
    <t>19.06.2020 14:59:21</t>
  </si>
  <si>
    <t>19.06.2020 14:59:22</t>
  </si>
  <si>
    <t>19.06.2020 14:59:24</t>
  </si>
  <si>
    <t>19.06.2020 14:59:25</t>
  </si>
  <si>
    <t>19.06.2020 14:59:30</t>
  </si>
  <si>
    <t>19.06.2020 14:59:33</t>
  </si>
  <si>
    <t>19.06.2020 14:59:34</t>
  </si>
  <si>
    <t>19.06.2020 14:59:36</t>
  </si>
  <si>
    <t>19.06.2020 14:59:40</t>
  </si>
  <si>
    <t>19.06.2020 14:59:42</t>
  </si>
  <si>
    <t>19.06.2020 14:59:43</t>
  </si>
  <si>
    <t>19.06.2020 14:59:46</t>
  </si>
  <si>
    <t>19.06.2020 14:59:48</t>
  </si>
  <si>
    <t>19.06.2020 14:59:49</t>
  </si>
  <si>
    <t>19.06.2020 14:59:52</t>
  </si>
  <si>
    <t>19.06.2020 15:00:03</t>
  </si>
  <si>
    <t>19.06.2020 15:00:04</t>
  </si>
  <si>
    <t>19.06.2020 15:00:06</t>
  </si>
  <si>
    <t>19.06.2020 15:00:07</t>
  </si>
  <si>
    <t>19.06.2020 15:00:09</t>
  </si>
  <si>
    <t>19.06.2020 15:00:10</t>
  </si>
  <si>
    <t>19.06.2020 15:00:12</t>
  </si>
  <si>
    <t>19.06.2020 15:00:13</t>
  </si>
  <si>
    <t>19.06.2020 15:00:16</t>
  </si>
  <si>
    <t>19.06.2020 15:00:18</t>
  </si>
  <si>
    <t>19.06.2020 15:00:22</t>
  </si>
  <si>
    <t>19.06.2020 15:00:24</t>
  </si>
  <si>
    <t>19.06.2020 15:00:25</t>
  </si>
  <si>
    <t>19.06.2020 15:00:27</t>
  </si>
  <si>
    <t>19.06.2020 15:00:30</t>
  </si>
  <si>
    <t>19.06.2020 15:00:33</t>
  </si>
  <si>
    <t>19.06.2020 15:01:34</t>
  </si>
  <si>
    <t>19.06.2020 15:01:36</t>
  </si>
  <si>
    <t>19.06.2020 15:01:37</t>
  </si>
  <si>
    <t>19.06.2020 15:01:39</t>
  </si>
  <si>
    <t>19.06.2020 15:01:40</t>
  </si>
  <si>
    <t>19.06.2020 15:01:42</t>
  </si>
  <si>
    <t>19.06.2020 15:01:45</t>
  </si>
  <si>
    <t>19.06.2020 15:01:46</t>
  </si>
  <si>
    <t>19.06.2020 15:01:48</t>
  </si>
  <si>
    <t>19.06.2020 15:01:50</t>
  </si>
  <si>
    <t>19.06.2020 15:01:51</t>
  </si>
  <si>
    <t>19.06.2020 15:02:54</t>
  </si>
  <si>
    <t>19.06.2020 15:02:57</t>
  </si>
  <si>
    <t>19.06.2020 15:03:00</t>
  </si>
  <si>
    <t>19.06.2020 15:03:01</t>
  </si>
  <si>
    <t>19.06.2020 15:03:03</t>
  </si>
  <si>
    <t>19.06.2020 15:03:04</t>
  </si>
  <si>
    <t>19.06.2020 15:03:06</t>
  </si>
  <si>
    <t>19.06.2020 15:03:15</t>
  </si>
  <si>
    <t>19.06.2020 15:03:16</t>
  </si>
  <si>
    <t>19.06.2020 15:03:18</t>
  </si>
  <si>
    <t>19.06.2020 15:03:21</t>
  </si>
  <si>
    <t>19.06.2020 15:03:24</t>
  </si>
  <si>
    <t>19.06.2020 15:03:25</t>
  </si>
  <si>
    <t>19.06.2020 15:03:27</t>
  </si>
  <si>
    <t>19.06.2020 15:03:28</t>
  </si>
  <si>
    <t>19.06.2020 15:03:30</t>
  </si>
  <si>
    <t>19.06.2020 15:04:03</t>
  </si>
  <si>
    <t>19.06.2020 15:04:04</t>
  </si>
  <si>
    <t>19.06.2020 15:04:06</t>
  </si>
  <si>
    <t>19.06.2020 15:04:13</t>
  </si>
  <si>
    <t>19.06.2020 15:04:15</t>
  </si>
  <si>
    <t>19.06.2020 15:04:16</t>
  </si>
  <si>
    <t>19.06.2020 15:04:18</t>
  </si>
  <si>
    <t>19.06.2020 15:04:19</t>
  </si>
  <si>
    <t>19.06.2020 15:04:21</t>
  </si>
  <si>
    <t>19.06.2020 15:04:22</t>
  </si>
  <si>
    <t>19.06.2020 15:04:24</t>
  </si>
  <si>
    <t>19.06.2020 15:04:25</t>
  </si>
  <si>
    <t>19.06.2020 15:04:27</t>
  </si>
  <si>
    <t>19.06.2020 15:04:28</t>
  </si>
  <si>
    <t>19.06.2020 15:04:30</t>
  </si>
  <si>
    <t>19.06.2020 15:04:31</t>
  </si>
  <si>
    <t>19.06.2020 15:04:33</t>
  </si>
  <si>
    <t>19.06.2020 15:04:34</t>
  </si>
  <si>
    <t>19.06.2020 15:06:45</t>
  </si>
  <si>
    <t>19.06.2020 15:06:47</t>
  </si>
  <si>
    <t>19.06.2020 15:06:48</t>
  </si>
  <si>
    <t>19.06.2020 15:06:50</t>
  </si>
  <si>
    <t>19.06.2020 15:06:51</t>
  </si>
  <si>
    <t>19.06.2020 15:06:53</t>
  </si>
  <si>
    <t>19.06.2020 15:06:54</t>
  </si>
  <si>
    <t>19.06.2020 15:06:56</t>
  </si>
  <si>
    <t>19.06.2020 15:06:57</t>
  </si>
  <si>
    <t>19.06.2020 15:06:59</t>
  </si>
  <si>
    <t>19.06.2020 15:07:23</t>
  </si>
  <si>
    <t>19.06.2020 15:07:24</t>
  </si>
  <si>
    <t>19.06.2020 15:07:26</t>
  </si>
  <si>
    <t>19.06.2020 15:07:27</t>
  </si>
  <si>
    <t>19.06.2020 15:07:46</t>
  </si>
  <si>
    <t>19.06.2020 15:07:53</t>
  </si>
  <si>
    <t>19.06.2020 15:07:55</t>
  </si>
  <si>
    <t>19.06.2020 15:07:58</t>
  </si>
  <si>
    <t>19.06.2020 15:07:59</t>
  </si>
  <si>
    <t>19.06.2020 15:08:01</t>
  </si>
  <si>
    <t>19.06.2020 15:08:02</t>
  </si>
  <si>
    <t>19.06.2020 15:08:04</t>
  </si>
  <si>
    <t>19.06.2020 15:08:28</t>
  </si>
  <si>
    <t>19.06.2020 15:09:06</t>
  </si>
  <si>
    <t>19.06.2020 15:09:09</t>
  </si>
  <si>
    <t>19.06.2020 15:09:13</t>
  </si>
  <si>
    <t>19.06.2020 15:09:15</t>
  </si>
  <si>
    <t>19.06.2020 15:09:16</t>
  </si>
  <si>
    <t>19.06.2020 15:09:18</t>
  </si>
  <si>
    <t>19.06.2020 15:09:19</t>
  </si>
  <si>
    <t>19.06.2020 15:09:22</t>
  </si>
  <si>
    <t>19.06.2020 15:09:50</t>
  </si>
  <si>
    <t>19.06.2020 15:10:06</t>
  </si>
  <si>
    <t>19.06.2020 15:10:07</t>
  </si>
  <si>
    <t>19.06.2020 15:10:09</t>
  </si>
  <si>
    <t>19.06.2020 15:10:28</t>
  </si>
  <si>
    <t>19.06.2020 15:11:59</t>
  </si>
  <si>
    <t>19.06.2020 15:12:02</t>
  </si>
  <si>
    <t>19.06.2020 15:12:03</t>
  </si>
  <si>
    <t>19.06.2020 15:12:05</t>
  </si>
  <si>
    <t>19.06.2020 15:12:06</t>
  </si>
  <si>
    <t>19.06.2020 15:12:08</t>
  </si>
  <si>
    <t>19.06.2020 15:12:09</t>
  </si>
  <si>
    <t>19.06.2020 15:12:47</t>
  </si>
  <si>
    <t>19.06.2020 15:12:49</t>
  </si>
  <si>
    <t>19.06.2020 15:12:50</t>
  </si>
  <si>
    <t>19.06.2020 15:12:52</t>
  </si>
  <si>
    <t>19.06.2020 15:12:53</t>
  </si>
  <si>
    <t>19.06.2020 15:12:55</t>
  </si>
  <si>
    <t>19.06.2020 15:12:56</t>
  </si>
  <si>
    <t>19.06.2020 15:12:58</t>
  </si>
  <si>
    <t>19.06.2020 15:12:59</t>
  </si>
  <si>
    <t>19.06.2020 15:13:01</t>
  </si>
  <si>
    <t>19.06.2020 15:13:02</t>
  </si>
  <si>
    <t>19.06.2020 15:13:04</t>
  </si>
  <si>
    <t>19.06.2020 15:13:05</t>
  </si>
  <si>
    <t>19.06.2020 15:13:31</t>
  </si>
  <si>
    <t>19.06.2020 15:14:03</t>
  </si>
  <si>
    <t>19.06.2020 15:14:06</t>
  </si>
  <si>
    <t>19.06.2020 15:14:10</t>
  </si>
  <si>
    <t>19.06.2020 15:14:12</t>
  </si>
  <si>
    <t>19.06.2020 15:14:13</t>
  </si>
  <si>
    <t>19.06.2020 15:14:15</t>
  </si>
  <si>
    <t>19.06.2020 15:14:16</t>
  </si>
  <si>
    <t>19.06.2020 15:14:18</t>
  </si>
  <si>
    <t>19.06.2020 15:16:53</t>
  </si>
  <si>
    <t>19.06.2020 15:16:54</t>
  </si>
  <si>
    <t>19.06.2020 15:16:56</t>
  </si>
  <si>
    <t>19.06.2020 15:16:57</t>
  </si>
  <si>
    <t>19.06.2020 15:16:59</t>
  </si>
  <si>
    <t>19.06.2020 15:17:00</t>
  </si>
  <si>
    <t>19.06.2020 15:17:02</t>
  </si>
  <si>
    <t>19.06.2020 15:17:03</t>
  </si>
  <si>
    <t>19.06.2020 15:17:05</t>
  </si>
  <si>
    <t>19.06.2020 15:17:09</t>
  </si>
  <si>
    <t>19.06.2020 15:20:06</t>
  </si>
  <si>
    <t>19.06.2020 15:20:13</t>
  </si>
  <si>
    <t>19.06.2020 15:20:15</t>
  </si>
  <si>
    <t>19.06.2020 15:20:16</t>
  </si>
  <si>
    <t>19.06.2020 15:20:18</t>
  </si>
  <si>
    <t>19.06.2020 15:20:19</t>
  </si>
  <si>
    <t>19.06.2020 15:21:42</t>
  </si>
  <si>
    <t>19.06.2020 15:21:44</t>
  </si>
  <si>
    <t>19.06.2020 15:21:45</t>
  </si>
  <si>
    <t>19.06.2020 15:21:47</t>
  </si>
  <si>
    <t>19.06.2020 15:21:48</t>
  </si>
  <si>
    <t>19.06.2020 15:21:50</t>
  </si>
  <si>
    <t>19.06.2020 15:21:51</t>
  </si>
  <si>
    <t>19.06.2020 15:21:53</t>
  </si>
  <si>
    <t>19.06.2020 15:21:54</t>
  </si>
  <si>
    <t>19.06.2020 15:22:06</t>
  </si>
  <si>
    <t>19.06.2020 15:22:07</t>
  </si>
  <si>
    <t>19.06.2020 15:22:09</t>
  </si>
  <si>
    <t>19.06.2020 15:22:10</t>
  </si>
  <si>
    <t>19.06.2020 15:22:12</t>
  </si>
  <si>
    <t>19.06.2020 15:22:16</t>
  </si>
  <si>
    <t>19.06.2020 15:22:43</t>
  </si>
  <si>
    <t>19.06.2020 15:22:45</t>
  </si>
  <si>
    <t>19.06.2020 15:22:46</t>
  </si>
  <si>
    <t>19.06.2020 15:22:48</t>
  </si>
  <si>
    <t>19.06.2020 15:22:49</t>
  </si>
  <si>
    <t>19.06.2020 15:23:37</t>
  </si>
  <si>
    <t>19.06.2020 15:23:41</t>
  </si>
  <si>
    <t>19.06.2020 15:23:44</t>
  </si>
  <si>
    <t>19.06.2020 15:23:45</t>
  </si>
  <si>
    <t>19.06.2020 15:23:47</t>
  </si>
  <si>
    <t>19.06.2020 15:23:48</t>
  </si>
  <si>
    <t>19.06.2020 15:24:00</t>
  </si>
  <si>
    <t>19.06.2020 15:24:01</t>
  </si>
  <si>
    <t>19.06.2020 15:24:03</t>
  </si>
  <si>
    <t>19.06.2020 15:24:04</t>
  </si>
  <si>
    <t>19.06.2020 15:24:27</t>
  </si>
  <si>
    <t>19.06.2020 15:24:28</t>
  </si>
  <si>
    <t>19.06.2020 15:24:30</t>
  </si>
  <si>
    <t>19.06.2020 15:24:31</t>
  </si>
  <si>
    <t>19.06.2020 15:24:33</t>
  </si>
  <si>
    <t>19.06.2020 15:24:34</t>
  </si>
  <si>
    <t>19.06.2020 15:24:40</t>
  </si>
  <si>
    <t>19.06.2020 15:24:42</t>
  </si>
  <si>
    <t>19.06.2020 15:24:43</t>
  </si>
  <si>
    <t>19.06.2020 15:24:45</t>
  </si>
  <si>
    <t>19.06.2020 15:24:46</t>
  </si>
  <si>
    <t>19.06.2020 15:24:48</t>
  </si>
  <si>
    <t>19.06.2020 15:24:49</t>
  </si>
  <si>
    <t>19.06.2020 15:24:51</t>
  </si>
  <si>
    <t>19.06.2020 15:24:52</t>
  </si>
  <si>
    <t>19.06.2020 15:24:54</t>
  </si>
  <si>
    <t>19.06.2020 15:24:55</t>
  </si>
  <si>
    <t>19.06.2020 15:24:57</t>
  </si>
  <si>
    <t>19.06.2020 15:25:31</t>
  </si>
  <si>
    <t>19.06.2020 15:25:33</t>
  </si>
  <si>
    <t>19.06.2020 15:25:36</t>
  </si>
  <si>
    <t>19.06.2020 15:25:39</t>
  </si>
  <si>
    <t>19.06.2020 15:25:40</t>
  </si>
  <si>
    <t>19.06.2020 15:25:42</t>
  </si>
  <si>
    <t>19.06.2020 15:25:43</t>
  </si>
  <si>
    <t>19.06.2020 15:25:45</t>
  </si>
  <si>
    <t>19.06.2020 15:25:46</t>
  </si>
  <si>
    <t>19.06.2020 15:25:51</t>
  </si>
  <si>
    <t>19.06.2020 15:25:54</t>
  </si>
  <si>
    <t>19.06.2020 15:25:56</t>
  </si>
  <si>
    <t>19.06.2020 15:25:57</t>
  </si>
  <si>
    <t>19.06.2020 15:27:37</t>
  </si>
  <si>
    <t>19.06.2020 15:27:39</t>
  </si>
  <si>
    <t>19.06.2020 15:27:40</t>
  </si>
  <si>
    <t>19.06.2020 15:27:42</t>
  </si>
  <si>
    <t>19.06.2020 15:27:43</t>
  </si>
  <si>
    <t>19.06.2020 15:27:45</t>
  </si>
  <si>
    <t>19.06.2020 15:27:47</t>
  </si>
  <si>
    <t>19.06.2020 15:27:48</t>
  </si>
  <si>
    <t>19.06.2020 15:27:50</t>
  </si>
  <si>
    <t>19.06.2020 15:27:51</t>
  </si>
  <si>
    <t>19.06.2020 15:27:53</t>
  </si>
  <si>
    <t>19.06.2020 15:27:54</t>
  </si>
  <si>
    <t>19.06.2020 15:27:56</t>
  </si>
  <si>
    <t>19.06.2020 15:27:57</t>
  </si>
  <si>
    <t>19.06.2020 15:27:59</t>
  </si>
  <si>
    <t>19.06.2020 15:28:02</t>
  </si>
  <si>
    <t>19.06.2020 15:28:03</t>
  </si>
  <si>
    <t>19.06.2020 15:28:08</t>
  </si>
  <si>
    <t>19.06.2020 15:28:09</t>
  </si>
  <si>
    <t>19.06.2020 15:28:14</t>
  </si>
  <si>
    <t>19.06.2020 15:28:17</t>
  </si>
  <si>
    <t>19.06.2020 15:28:26</t>
  </si>
  <si>
    <t>19.06.2020 15:28:38</t>
  </si>
  <si>
    <t>19.06.2020 15:28:47</t>
  </si>
  <si>
    <t>19.06.2020 15:28:48</t>
  </si>
  <si>
    <t>19.06.2020 15:28:50</t>
  </si>
  <si>
    <t>19.06.2020 15:28:51</t>
  </si>
  <si>
    <t>19.06.2020 15:28:53</t>
  </si>
  <si>
    <t>19.06.2020 15:28:54</t>
  </si>
  <si>
    <t>19.06.2020 15:29:30</t>
  </si>
  <si>
    <t>19.06.2020 15:29:47</t>
  </si>
  <si>
    <t>19.06.2020 15:29:48</t>
  </si>
  <si>
    <t>19.06.2020 15:29:50</t>
  </si>
  <si>
    <t>19.06.2020 15:29:53</t>
  </si>
  <si>
    <t>19.06.2020 15:29:54</t>
  </si>
  <si>
    <t>19.06.2020 15:29:56</t>
  </si>
  <si>
    <t>19.06.2020 15:31:28</t>
  </si>
  <si>
    <t>19.06.2020 15:31:30</t>
  </si>
  <si>
    <t>19.06.2020 15:31:31</t>
  </si>
  <si>
    <t>19.06.2020 15:31:33</t>
  </si>
  <si>
    <t>19.06.2020 15:31:34</t>
  </si>
  <si>
    <t>19.06.2020 15:31:36</t>
  </si>
  <si>
    <t>19.06.2020 15:31:39</t>
  </si>
  <si>
    <t>19.06.2020 15:31:40</t>
  </si>
  <si>
    <t>19.06.2020 15:31:42</t>
  </si>
  <si>
    <t>19.06.2020 15:31:45</t>
  </si>
  <si>
    <t>19.06.2020 15:31:46</t>
  </si>
  <si>
    <t>19.06.2020 15:31:48</t>
  </si>
  <si>
    <t>19.06.2020 15:32:00</t>
  </si>
  <si>
    <t>19.06.2020 15:32:01</t>
  </si>
  <si>
    <t>19.06.2020 15:32:03</t>
  </si>
  <si>
    <t>19.06.2020 15:32:04</t>
  </si>
  <si>
    <t>19.06.2020 15:32:06</t>
  </si>
  <si>
    <t>19.06.2020 15:32:07</t>
  </si>
  <si>
    <t>19.06.2020 15:32:10</t>
  </si>
  <si>
    <t>19.06.2020 15:32:12</t>
  </si>
  <si>
    <t>19.06.2020 15:32:13</t>
  </si>
  <si>
    <t>19.06.2020 15:32:15</t>
  </si>
  <si>
    <t>19.06.2020 15:32:16</t>
  </si>
  <si>
    <t>19.06.2020 15:32:18</t>
  </si>
  <si>
    <t>19.06.2020 15:32:19</t>
  </si>
  <si>
    <t>19.06.2020 15:32:21</t>
  </si>
  <si>
    <t>19.06.2020 15:32:22</t>
  </si>
  <si>
    <t>19.06.2020 15:32:24</t>
  </si>
  <si>
    <t>19.06.2020 15:32:25</t>
  </si>
  <si>
    <t>19.06.2020 15:33:41</t>
  </si>
  <si>
    <t>19.06.2020 15:33:42</t>
  </si>
  <si>
    <t>19.06.2020 15:33:44</t>
  </si>
  <si>
    <t>19.06.2020 15:33:45</t>
  </si>
  <si>
    <t>19.06.2020 15:33:47</t>
  </si>
  <si>
    <t>19.06.2020 15:33:48</t>
  </si>
  <si>
    <t>19.06.2020 15:33:51</t>
  </si>
  <si>
    <t>19.06.2020 15:33:53</t>
  </si>
  <si>
    <t>19.06.2020 15:33:54</t>
  </si>
  <si>
    <t>19.06.2020 15:34:44</t>
  </si>
  <si>
    <t>19.06.2020 15:34:47</t>
  </si>
  <si>
    <t>19.06.2020 15:34:48</t>
  </si>
  <si>
    <t>19.06.2020 15:34:50</t>
  </si>
  <si>
    <t>19.06.2020 15:34:51</t>
  </si>
  <si>
    <t>19.06.2020 15:34:53</t>
  </si>
  <si>
    <t>19.06.2020 15:34:54</t>
  </si>
  <si>
    <t>19.06.2020 15:34:56</t>
  </si>
  <si>
    <t>19.06.2020 15:34:57</t>
  </si>
  <si>
    <t>19.06.2020 15:37:01</t>
  </si>
  <si>
    <t>19.06.2020 15:37:07</t>
  </si>
  <si>
    <t>19.06.2020 15:37:10</t>
  </si>
  <si>
    <t>19.06.2020 15:37:12</t>
  </si>
  <si>
    <t>19.06.2020 15:37:13</t>
  </si>
  <si>
    <t>19.06.2020 15:37:15</t>
  </si>
  <si>
    <t>19.06.2020 15:37:16</t>
  </si>
  <si>
    <t>19.06.2020 15:37:18</t>
  </si>
  <si>
    <t>19.06.2020 15:37:57</t>
  </si>
  <si>
    <t>19.06.2020 15:37:59</t>
  </si>
  <si>
    <t>19.06.2020 15:38:00</t>
  </si>
  <si>
    <t>19.06.2020 15:38:02</t>
  </si>
  <si>
    <t>19.06.2020 15:38:03</t>
  </si>
  <si>
    <t>19.06.2020 15:38:05</t>
  </si>
  <si>
    <t>19.06.2020 15:38:06</t>
  </si>
  <si>
    <t>19.06.2020 15:38:09</t>
  </si>
  <si>
    <t>19.06.2020 15:38:27</t>
  </si>
  <si>
    <t>19.06.2020 15:38:29</t>
  </si>
  <si>
    <t>19.06.2020 15:38:32</t>
  </si>
  <si>
    <t>19.06.2020 15:38:35</t>
  </si>
  <si>
    <t>19.06.2020 15:38:36</t>
  </si>
  <si>
    <t>19.06.2020 15:38:38</t>
  </si>
  <si>
    <t>19.06.2020 15:38:39</t>
  </si>
  <si>
    <t>19.06.2020 15:38:41</t>
  </si>
  <si>
    <t>19.06.2020 15:41:34</t>
  </si>
  <si>
    <t>19.06.2020 15:41:36</t>
  </si>
  <si>
    <t>19.06.2020 15:41:37</t>
  </si>
  <si>
    <t>19.06.2020 15:42:12</t>
  </si>
  <si>
    <t>19.06.2020 15:42:13</t>
  </si>
  <si>
    <t>19.06.2020 15:42:15</t>
  </si>
  <si>
    <t>19.06.2020 15:42:16</t>
  </si>
  <si>
    <t>19.06.2020 15:42:18</t>
  </si>
  <si>
    <t>19.06.2020 15:42:19</t>
  </si>
  <si>
    <t>19.06.2020 15:42:21</t>
  </si>
  <si>
    <t>19.06.2020 15:42:22</t>
  </si>
  <si>
    <t>19.06.2020 15:42:24</t>
  </si>
  <si>
    <t>19.06.2020 15:43:33</t>
  </si>
  <si>
    <t>19.06.2020 15:43:36</t>
  </si>
  <si>
    <t>19.06.2020 15:43:40</t>
  </si>
  <si>
    <t>19.06.2020 15:43:42</t>
  </si>
  <si>
    <t>19.06.2020 15:43:43</t>
  </si>
  <si>
    <t>19.06.2020 15:43:45</t>
  </si>
  <si>
    <t>19.06.2020 15:44:01</t>
  </si>
  <si>
    <t>19.06.2020 15:44:03</t>
  </si>
  <si>
    <t>19.06.2020 15:44:04</t>
  </si>
  <si>
    <t>19.06.2020 15:44:07</t>
  </si>
  <si>
    <t>19.06.2020 15:44:10</t>
  </si>
  <si>
    <t>19.06.2020 15:44:12</t>
  </si>
  <si>
    <t>19.06.2020 15:44:15</t>
  </si>
  <si>
    <t>19.06.2020 15:44:16</t>
  </si>
  <si>
    <t>19.06.2020 15:44:18</t>
  </si>
  <si>
    <t>19.06.2020 15:44:19</t>
  </si>
  <si>
    <t>19.06.2020 15:45:07</t>
  </si>
  <si>
    <t>19.06.2020 15:45:09</t>
  </si>
  <si>
    <t>19.06.2020 15:45:10</t>
  </si>
  <si>
    <t>19.06.2020 15:45:18</t>
  </si>
  <si>
    <t>19.06.2020 15:45:21</t>
  </si>
  <si>
    <t>19.06.2020 15:45:22</t>
  </si>
  <si>
    <t>19.06.2020 15:45:24</t>
  </si>
  <si>
    <t>19.06.2020 15:45:25</t>
  </si>
  <si>
    <t>19.06.2020 15:45:28</t>
  </si>
  <si>
    <t>19.06.2020 15:45:30</t>
  </si>
  <si>
    <t>19.06.2020 15:45:31</t>
  </si>
  <si>
    <t>19.06.2020 15:45:33</t>
  </si>
  <si>
    <t>19.06.2020 15:45:34</t>
  </si>
  <si>
    <t>19.06.2020 15:45:36</t>
  </si>
  <si>
    <t>19.06.2020 15:45:39</t>
  </si>
  <si>
    <t>19.06.2020 15:45:40</t>
  </si>
  <si>
    <t>19.06.2020 15:45:42</t>
  </si>
  <si>
    <t>19.06.2020 15:45:43</t>
  </si>
  <si>
    <t>19.06.2020 15:45:45</t>
  </si>
  <si>
    <t>19.06.2020 15:45:46</t>
  </si>
  <si>
    <t>19.06.2020 15:45:49</t>
  </si>
  <si>
    <t>19.06.2020 15:45:51</t>
  </si>
  <si>
    <t>19.06.2020 15:45:52</t>
  </si>
  <si>
    <t>19.06.2020 15:45:54</t>
  </si>
  <si>
    <t>19.06.2020 15:45:55</t>
  </si>
  <si>
    <t>19.06.2020 15:45:57</t>
  </si>
  <si>
    <t>19.06.2020 15:46:38</t>
  </si>
  <si>
    <t>19.06.2020 15:47:16</t>
  </si>
  <si>
    <t>19.06.2020 15:47:28</t>
  </si>
  <si>
    <t>19.06.2020 15:47:30</t>
  </si>
  <si>
    <t>19.06.2020 15:47:31</t>
  </si>
  <si>
    <t>19.06.2020 15:47:33</t>
  </si>
  <si>
    <t>19.06.2020 15:47:34</t>
  </si>
  <si>
    <t>19.06.2020 15:47:36</t>
  </si>
  <si>
    <t>19.06.2020 15:47:37</t>
  </si>
  <si>
    <t>19.06.2020 15:47:39</t>
  </si>
  <si>
    <t>19.06.2020 15:47:40</t>
  </si>
  <si>
    <t>19.06.2020 15:47:43</t>
  </si>
  <si>
    <t>19.06.2020 15:47:45</t>
  </si>
  <si>
    <t>19.06.2020 15:48:00</t>
  </si>
  <si>
    <t>19.06.2020 15:48:01</t>
  </si>
  <si>
    <t>19.06.2020 15:48:03</t>
  </si>
  <si>
    <t>19.06.2020 15:48:04</t>
  </si>
  <si>
    <t>19.06.2020 15:48:06</t>
  </si>
  <si>
    <t>19.06.2020 15:48:07</t>
  </si>
  <si>
    <t>19.06.2020 15:48:09</t>
  </si>
  <si>
    <t>19.06.2020 15:48:10</t>
  </si>
  <si>
    <t>19.06.2020 15:48:12</t>
  </si>
  <si>
    <t>19.06.2020 15:48:13</t>
  </si>
  <si>
    <t>19.06.2020 15:48:15</t>
  </si>
  <si>
    <t>19.06.2020 15:48:16</t>
  </si>
  <si>
    <t>19.06.2020 15:48:18</t>
  </si>
  <si>
    <t>19.06.2020 15:48:19</t>
  </si>
  <si>
    <t>19.06.2020 15:48:21</t>
  </si>
  <si>
    <t>19.06.2020 15:48:22</t>
  </si>
  <si>
    <t>19.06.2020 15:48:24</t>
  </si>
  <si>
    <t>19.06.2020 15:48:25</t>
  </si>
  <si>
    <t>19.06.2020 15:48:49</t>
  </si>
  <si>
    <t>19.06.2020 15:48:51</t>
  </si>
  <si>
    <t>19.06.2020 15:48:52</t>
  </si>
  <si>
    <t>19.06.2020 15:48:54</t>
  </si>
  <si>
    <t>19.06.2020 15:48:55</t>
  </si>
  <si>
    <t>19.06.2020 15:48:57</t>
  </si>
  <si>
    <t>19.06.2020 15:48:58</t>
  </si>
  <si>
    <t>19.06.2020 15:49:00</t>
  </si>
  <si>
    <t>19.06.2020 15:49:03</t>
  </si>
  <si>
    <t>19.06.2020 15:49:07</t>
  </si>
  <si>
    <t>19.06.2020 15:50:31</t>
  </si>
  <si>
    <t>19.06.2020 15:50:36</t>
  </si>
  <si>
    <t>19.06.2020 15:50:40</t>
  </si>
  <si>
    <t>19.06.2020 15:50:42</t>
  </si>
  <si>
    <t>19.06.2020 15:50:43</t>
  </si>
  <si>
    <t>19.06.2020 15:50:45</t>
  </si>
  <si>
    <t>19.06.2020 15:50:46</t>
  </si>
  <si>
    <t>19.06.2020 15:50:48</t>
  </si>
  <si>
    <t>19.06.2020 15:50:50</t>
  </si>
  <si>
    <t>19.06.2020 15:50:51</t>
  </si>
  <si>
    <t>19.06.2020 15:51:48</t>
  </si>
  <si>
    <t>19.06.2020 15:51:50</t>
  </si>
  <si>
    <t>19.06.2020 15:51:51</t>
  </si>
  <si>
    <t>19.06.2020 15:51:53</t>
  </si>
  <si>
    <t>19.06.2020 15:51:54</t>
  </si>
  <si>
    <t>19.06.2020 15:52:41</t>
  </si>
  <si>
    <t>19.06.2020 15:52:42</t>
  </si>
  <si>
    <t>19.06.2020 15:52:45</t>
  </si>
  <si>
    <t>19.06.2020 15:52:47</t>
  </si>
  <si>
    <t>19.06.2020 15:52:48</t>
  </si>
  <si>
    <t>19.06.2020 15:52:50</t>
  </si>
  <si>
    <t>19.06.2020 15:52:51</t>
  </si>
  <si>
    <t>19.06.2020 15:52:53</t>
  </si>
  <si>
    <t>19.06.2020 15:53:21</t>
  </si>
  <si>
    <t>19.06.2020 15:53:22</t>
  </si>
  <si>
    <t>19.06.2020 15:53:25</t>
  </si>
  <si>
    <t>19.06.2020 15:53:27</t>
  </si>
  <si>
    <t>19.06.2020 15:53:28</t>
  </si>
  <si>
    <t>19.06.2020 15:53:30</t>
  </si>
  <si>
    <t>19.06.2020 15:53:31</t>
  </si>
  <si>
    <t>19.06.2020 15:53:33</t>
  </si>
  <si>
    <t>19.06.2020 15:53:51</t>
  </si>
  <si>
    <t>19.06.2020 15:53:53</t>
  </si>
  <si>
    <t>19.06.2020 15:53:54</t>
  </si>
  <si>
    <t>19.06.2020 15:53:56</t>
  </si>
  <si>
    <t>19.06.2020 15:53:57</t>
  </si>
  <si>
    <t>19.06.2020 15:53:59</t>
  </si>
  <si>
    <t>19.06.2020 15:54:00</t>
  </si>
  <si>
    <t>19.06.2020 15:54:02</t>
  </si>
  <si>
    <t>19.06.2020 15:54:03</t>
  </si>
  <si>
    <t>19.06.2020 15:55:33</t>
  </si>
  <si>
    <t>19.06.2020 15:55:57</t>
  </si>
  <si>
    <t>19.06.2020 15:56:09</t>
  </si>
  <si>
    <t>19.06.2020 15:56:10</t>
  </si>
  <si>
    <t>19.06.2020 15:56:13</t>
  </si>
  <si>
    <t>19.06.2020 15:56:16</t>
  </si>
  <si>
    <t>19.06.2020 15:56:18</t>
  </si>
  <si>
    <t>19.06.2020 15:56:19</t>
  </si>
  <si>
    <t>19.06.2020 15:56:21</t>
  </si>
  <si>
    <t>19.06.2020 15:56:22</t>
  </si>
  <si>
    <t>19.06.2020 15:56:24</t>
  </si>
  <si>
    <t>19.06.2020 15:56:25</t>
  </si>
  <si>
    <t>19.06.2020 15:56:27</t>
  </si>
  <si>
    <t>19.06.2020 15:56:28</t>
  </si>
  <si>
    <t>19.06.2020 15:56:31</t>
  </si>
  <si>
    <t>19.06.2020 15:56:33</t>
  </si>
  <si>
    <t>19.06.2020 15:56:34</t>
  </si>
  <si>
    <t>19.06.2020 15:57:48</t>
  </si>
  <si>
    <t>19.06.2020 15:57:50</t>
  </si>
  <si>
    <t>19.06.2020 15:57:51</t>
  </si>
  <si>
    <t>19.06.2020 15:57:53</t>
  </si>
  <si>
    <t>19.06.2020 15:57:54</t>
  </si>
  <si>
    <t>19.06.2020 15:57:57</t>
  </si>
  <si>
    <t>19.06.2020 15:57:59</t>
  </si>
  <si>
    <t>19.06.2020 15:58:00</t>
  </si>
  <si>
    <t>19.06.2020 15:58:02</t>
  </si>
  <si>
    <t>19.06.2020 15:58:03</t>
  </si>
  <si>
    <t>19.06.2020 15:58:05</t>
  </si>
  <si>
    <t>19.06.2020 15:58:06</t>
  </si>
  <si>
    <t>19.06.2020 15:58:08</t>
  </si>
  <si>
    <t>19.06.2020 15:58:12</t>
  </si>
  <si>
    <t>19.06.2020 16:00:04</t>
  </si>
  <si>
    <t>19.06.2020 16:00:06</t>
  </si>
  <si>
    <t>19.06.2020 16:00:07</t>
  </si>
  <si>
    <t>19.06.2020 16:00:09</t>
  </si>
  <si>
    <t>19.06.2020 16:00:10</t>
  </si>
  <si>
    <t>19.06.2020 16:00:12</t>
  </si>
  <si>
    <t>19.06.2020 16:00:16</t>
  </si>
  <si>
    <t>19.06.2020 16:00:22</t>
  </si>
  <si>
    <t>19.06.2020 16:00:24</t>
  </si>
  <si>
    <t>19.06.2020 16:00:27</t>
  </si>
  <si>
    <t>19.06.2020 16:00:28</t>
  </si>
  <si>
    <t>19.06.2020 16:00:31</t>
  </si>
  <si>
    <t>19.06.2020 16:00:33</t>
  </si>
  <si>
    <t>19.06.2020 16:00:36</t>
  </si>
  <si>
    <t>19.06.2020 16:00:37</t>
  </si>
  <si>
    <t>19.06.2020 16:00:39</t>
  </si>
  <si>
    <t>19.06.2020 16:01:21</t>
  </si>
  <si>
    <t>19.06.2020 16:01:22</t>
  </si>
  <si>
    <t>19.06.2020 16:01:24</t>
  </si>
  <si>
    <t>19.06.2020 16:01:25</t>
  </si>
  <si>
    <t>19.06.2020 16:01:27</t>
  </si>
  <si>
    <t>19.06.2020 16:01:28</t>
  </si>
  <si>
    <t>19.06.2020 16:01:30</t>
  </si>
  <si>
    <t>19.06.2020 16:01:34</t>
  </si>
  <si>
    <t>19.06.2020 16:02:31</t>
  </si>
  <si>
    <t>19.06.2020 16:02:50</t>
  </si>
  <si>
    <t>19.06.2020 16:02:53</t>
  </si>
  <si>
    <t>19.06.2020 16:02:54</t>
  </si>
  <si>
    <t>19.06.2020 16:02:56</t>
  </si>
  <si>
    <t>19.06.2020 16:02:57</t>
  </si>
  <si>
    <t>19.06.2020 16:02:59</t>
  </si>
  <si>
    <t>19.06.2020 16:03:00</t>
  </si>
  <si>
    <t>19.06.2020 16:03:02</t>
  </si>
  <si>
    <t>19.06.2020 16:03:58</t>
  </si>
  <si>
    <t>19.06.2020 16:03:59</t>
  </si>
  <si>
    <t>19.06.2020 16:04:01</t>
  </si>
  <si>
    <t>19.06.2020 16:04:02</t>
  </si>
  <si>
    <t>19.06.2020 16:04:04</t>
  </si>
  <si>
    <t>19.06.2020 16:04:36</t>
  </si>
  <si>
    <t>19.06.2020 16:04:37</t>
  </si>
  <si>
    <t>19.06.2020 16:04:39</t>
  </si>
  <si>
    <t>19.06.2020 16:04:40</t>
  </si>
  <si>
    <t>19.06.2020 16:04:42</t>
  </si>
  <si>
    <t>19.06.2020 16:04:43</t>
  </si>
  <si>
    <t>19.06.2020 16:04:46</t>
  </si>
  <si>
    <t>19.06.2020 16:04:48</t>
  </si>
  <si>
    <t>19.06.2020 16:04:58</t>
  </si>
  <si>
    <t>19.06.2020 16:05:00</t>
  </si>
  <si>
    <t>19.06.2020 16:05:01</t>
  </si>
  <si>
    <t>19.06.2020 16:05:03</t>
  </si>
  <si>
    <t>19.06.2020 16:05:04</t>
  </si>
  <si>
    <t>19.06.2020 16:05:06</t>
  </si>
  <si>
    <t>19.06.2020 16:05:07</t>
  </si>
  <si>
    <t>19.06.2020 16:05:10</t>
  </si>
  <si>
    <t>19.06.2020 16:05:12</t>
  </si>
  <si>
    <t>19.06.2020 16:05:16</t>
  </si>
  <si>
    <t>19.06.2020 16:05:19</t>
  </si>
  <si>
    <t>19.06.2020 16:05:21</t>
  </si>
  <si>
    <t>19.06.2020 16:05:22</t>
  </si>
  <si>
    <t>19.06.2020 16:05:40</t>
  </si>
  <si>
    <t>19.06.2020 16:05:42</t>
  </si>
  <si>
    <t>19.06.2020 16:05:43</t>
  </si>
  <si>
    <t>19.06.2020 16:05:46</t>
  </si>
  <si>
    <t>19.06.2020 16:05:48</t>
  </si>
  <si>
    <t>19.06.2020 16:05:49</t>
  </si>
  <si>
    <t>19.06.2020 16:05:51</t>
  </si>
  <si>
    <t>19.06.2020 16:05:53</t>
  </si>
  <si>
    <t>19.06.2020 16:06:03</t>
  </si>
  <si>
    <t>19.06.2020 16:06:04</t>
  </si>
  <si>
    <t>19.06.2020 16:06:10</t>
  </si>
  <si>
    <t>19.06.2020 16:06:12</t>
  </si>
  <si>
    <t>19.06.2020 16:06:13</t>
  </si>
  <si>
    <t>19.06.2020 16:06:15</t>
  </si>
  <si>
    <t>19.06.2020 16:06:18</t>
  </si>
  <si>
    <t>19.06.2020 16:06:19</t>
  </si>
  <si>
    <t>19.06.2020 16:06:21</t>
  </si>
  <si>
    <t>19.06.2020 16:06:25</t>
  </si>
  <si>
    <t>19.06.2020 16:06:27</t>
  </si>
  <si>
    <t>19.06.2020 16:06:30</t>
  </si>
  <si>
    <t>19.06.2020 16:06:31</t>
  </si>
  <si>
    <t>19.06.2020 16:06:33</t>
  </si>
  <si>
    <t>19.06.2020 16:06:34</t>
  </si>
  <si>
    <t>19.06.2020 16:06:36</t>
  </si>
  <si>
    <t>19.06.2020 16:06:37</t>
  </si>
  <si>
    <t>19.06.2020 16:06:39</t>
  </si>
  <si>
    <t>19.06.2020 16:06:40</t>
  </si>
  <si>
    <t>19.06.2020 16:07:31</t>
  </si>
  <si>
    <t>19.06.2020 16:07:33</t>
  </si>
  <si>
    <t>19.06.2020 16:07:34</t>
  </si>
  <si>
    <t>19.06.2020 16:07:37</t>
  </si>
  <si>
    <t>19.06.2020 16:07:39</t>
  </si>
  <si>
    <t>19.06.2020 16:07:40</t>
  </si>
  <si>
    <t>19.06.2020 16:07:42</t>
  </si>
  <si>
    <t>19.06.2020 16:07:43</t>
  </si>
  <si>
    <t>19.06.2020 16:07:57</t>
  </si>
  <si>
    <t>19.06.2020 16:08:01</t>
  </si>
  <si>
    <t>19.06.2020 16:08:04</t>
  </si>
  <si>
    <t>19.06.2020 16:08:06</t>
  </si>
  <si>
    <t>19.06.2020 16:08:07</t>
  </si>
  <si>
    <t>19.06.2020 16:08:09</t>
  </si>
  <si>
    <t>19.06.2020 16:08:56</t>
  </si>
  <si>
    <t>19.06.2020 16:08:57</t>
  </si>
  <si>
    <t>19.06.2020 16:08:59</t>
  </si>
  <si>
    <t>19.06.2020 16:09:00</t>
  </si>
  <si>
    <t>19.06.2020 16:09:02</t>
  </si>
  <si>
    <t>19.06.2020 16:09:03</t>
  </si>
  <si>
    <t>19.06.2020 16:09:29</t>
  </si>
  <si>
    <t>19.06.2020 16:09:30</t>
  </si>
  <si>
    <t>19.06.2020 16:09:32</t>
  </si>
  <si>
    <t>19.06.2020 16:09:33</t>
  </si>
  <si>
    <t>19.06.2020 16:10:39</t>
  </si>
  <si>
    <t>19.06.2020 16:10:42</t>
  </si>
  <si>
    <t>19.06.2020 16:10:44</t>
  </si>
  <si>
    <t>19.06.2020 16:10:45</t>
  </si>
  <si>
    <t>19.06.2020 16:10:47</t>
  </si>
  <si>
    <t>19.06.2020 16:10:48</t>
  </si>
  <si>
    <t>19.06.2020 16:11:09</t>
  </si>
  <si>
    <t>19.06.2020 16:11:12</t>
  </si>
  <si>
    <t>19.06.2020 16:11:15</t>
  </si>
  <si>
    <t>19.06.2020 16:11:16</t>
  </si>
  <si>
    <t>19.06.2020 16:11:18</t>
  </si>
  <si>
    <t>19.06.2020 16:11:19</t>
  </si>
  <si>
    <t>19.06.2020 16:11:22</t>
  </si>
  <si>
    <t>19.06.2020 16:11:24</t>
  </si>
  <si>
    <t>19.06.2020 16:11:25</t>
  </si>
  <si>
    <t>19.06.2020 16:11:27</t>
  </si>
  <si>
    <t>19.06.2020 16:11:28</t>
  </si>
  <si>
    <t>19.06.2020 16:11:30</t>
  </si>
  <si>
    <t>19.06.2020 16:11:31</t>
  </si>
  <si>
    <t>19.06.2020 16:11:33</t>
  </si>
  <si>
    <t>19.06.2020 16:11:36</t>
  </si>
  <si>
    <t>19.06.2020 16:11:49</t>
  </si>
  <si>
    <t>19.06.2020 16:11:51</t>
  </si>
  <si>
    <t>19.06.2020 16:11:52</t>
  </si>
  <si>
    <t>19.06.2020 16:11:54</t>
  </si>
  <si>
    <t>19.06.2020 16:11:55</t>
  </si>
  <si>
    <t>19.06.2020 16:11:57</t>
  </si>
  <si>
    <t>19.06.2020 16:11:58</t>
  </si>
  <si>
    <t>19.06.2020 16:12:00</t>
  </si>
  <si>
    <t>19.06.2020 16:12:01</t>
  </si>
  <si>
    <t>19.06.2020 16:12:03</t>
  </si>
  <si>
    <t>19.06.2020 16:12:04</t>
  </si>
  <si>
    <t>19.06.2020 16:12:07</t>
  </si>
  <si>
    <t>19.06.2020 16:12:10</t>
  </si>
  <si>
    <t>19.06.2020 16:12:12</t>
  </si>
  <si>
    <t>19.06.2020 16:12:13</t>
  </si>
  <si>
    <t>19.06.2020 16:12:15</t>
  </si>
  <si>
    <t>19.06.2020 16:12:16</t>
  </si>
  <si>
    <t>19.06.2020 16:12:18</t>
  </si>
  <si>
    <t>19.06.2020 16:15:59</t>
  </si>
  <si>
    <t>19.06.2020 16:16:02</t>
  </si>
  <si>
    <t>19.06.2020 16:16:03</t>
  </si>
  <si>
    <t>19.06.2020 16:16:05</t>
  </si>
  <si>
    <t>19.06.2020 16:16:06</t>
  </si>
  <si>
    <t>19.06.2020 16:16:08</t>
  </si>
  <si>
    <t>19.06.2020 16:16:09</t>
  </si>
  <si>
    <t>19.06.2020 16:16:11</t>
  </si>
  <si>
    <t>19.06.2020 16:16:12</t>
  </si>
  <si>
    <t>19.06.2020 16:16:14</t>
  </si>
  <si>
    <t>19.06.2020 16:16:15</t>
  </si>
  <si>
    <t>19.06.2020 16:16:17</t>
  </si>
  <si>
    <t>19.06.2020 16:16:18</t>
  </si>
  <si>
    <t>19.06.2020 16:16:20</t>
  </si>
  <si>
    <t>19.06.2020 16:16:21</t>
  </si>
  <si>
    <t>19.06.2020 16:16:24</t>
  </si>
  <si>
    <t>19.06.2020 16:16:27</t>
  </si>
  <si>
    <t>19.06.2020 16:16:42</t>
  </si>
  <si>
    <t>19.06.2020 16:18:09</t>
  </si>
  <si>
    <t>19.06.2020 16:18:12</t>
  </si>
  <si>
    <t>19.06.2020 16:18:13</t>
  </si>
  <si>
    <t>19.06.2020 16:18:16</t>
  </si>
  <si>
    <t>19.06.2020 16:18:57</t>
  </si>
  <si>
    <t>19.06.2020 16:20:12</t>
  </si>
  <si>
    <t>19.06.2020 16:20:34</t>
  </si>
  <si>
    <t>19.06.2020 16:20:36</t>
  </si>
  <si>
    <t>19.06.2020 16:20:37</t>
  </si>
  <si>
    <t>19.06.2020 16:20:39</t>
  </si>
  <si>
    <t>19.06.2020 16:20:40</t>
  </si>
  <si>
    <t>19.06.2020 16:20:47</t>
  </si>
  <si>
    <t>19.06.2020 16:20:48</t>
  </si>
  <si>
    <t>19.06.2020 16:20:49</t>
  </si>
  <si>
    <t>19.06.2020 16:20:54</t>
  </si>
  <si>
    <t>19.06.2020 16:20:56</t>
  </si>
  <si>
    <t>19.06.2020 16:20:57</t>
  </si>
  <si>
    <t>19.06.2020 16:20:59</t>
  </si>
  <si>
    <t>19.06.2020 16:21:00</t>
  </si>
  <si>
    <t>19.06.2020 16:21:02</t>
  </si>
  <si>
    <t>19.06.2020 16:21:03</t>
  </si>
  <si>
    <t>19.06.2020 16:21:05</t>
  </si>
  <si>
    <t>19.06.2020 16:21:24</t>
  </si>
  <si>
    <t>19.06.2020 16:21:27</t>
  </si>
  <si>
    <t>19.06.2020 16:21:29</t>
  </si>
  <si>
    <t>19.06.2020 16:21:33</t>
  </si>
  <si>
    <t>19.06.2020 16:23:56</t>
  </si>
  <si>
    <t>19.06.2020 16:23:57</t>
  </si>
  <si>
    <t>19.06.2020 16:23:59</t>
  </si>
  <si>
    <t>19.06.2020 16:24:00</t>
  </si>
  <si>
    <t>19.06.2020 16:24:02</t>
  </si>
  <si>
    <t>19.06.2020 16:24:03</t>
  </si>
  <si>
    <t>19.06.2020 16:24:05</t>
  </si>
  <si>
    <t>19.06.2020 16:24:06</t>
  </si>
  <si>
    <t>19.06.2020 16:24:08</t>
  </si>
  <si>
    <t>19.06.2020 16:24:09</t>
  </si>
  <si>
    <t>19.06.2020 16:24:15</t>
  </si>
  <si>
    <t>19.06.2020 16:24:17</t>
  </si>
  <si>
    <t>19.06.2020 16:24:18</t>
  </si>
  <si>
    <t>19.06.2020 16:24:20</t>
  </si>
  <si>
    <t>19.06.2020 16:24:21</t>
  </si>
  <si>
    <t>19.06.2020 16:24:23</t>
  </si>
  <si>
    <t>19.06.2020 16:24:24</t>
  </si>
  <si>
    <t>19.06.2020 16:24:26</t>
  </si>
  <si>
    <t>19.06.2020 16:24:27</t>
  </si>
  <si>
    <t>19.06.2020 16:24:29</t>
  </si>
  <si>
    <t>19.06.2020 16:24:30</t>
  </si>
  <si>
    <t>19.06.2020 16:24:32</t>
  </si>
  <si>
    <t>19.06.2020 16:24:35</t>
  </si>
  <si>
    <t>19.06.2020 16:24:36</t>
  </si>
  <si>
    <t>19.06.2020 16:25:21</t>
  </si>
  <si>
    <t>19.06.2020 16:25:22</t>
  </si>
  <si>
    <t>19.06.2020 16:25:24</t>
  </si>
  <si>
    <t>19.06.2020 16:25:25</t>
  </si>
  <si>
    <t>19.06.2020 16:25:27</t>
  </si>
  <si>
    <t>19.06.2020 16:25:28</t>
  </si>
  <si>
    <t>19.06.2020 16:25:30</t>
  </si>
  <si>
    <t>19.06.2020 16:25:33</t>
  </si>
  <si>
    <t>19.06.2020 16:26:28</t>
  </si>
  <si>
    <t>19.06.2020 16:26:30</t>
  </si>
  <si>
    <t>19.06.2020 16:26:31</t>
  </si>
  <si>
    <t>19.06.2020 16:26:33</t>
  </si>
  <si>
    <t>19.06.2020 16:26:47</t>
  </si>
  <si>
    <t>19.06.2020 16:26:51</t>
  </si>
  <si>
    <t>19.06.2020 16:26:53</t>
  </si>
  <si>
    <t>19.06.2020 16:26:54</t>
  </si>
  <si>
    <t>19.06.2020 16:26:56</t>
  </si>
  <si>
    <t>19.06.2020 16:26:57</t>
  </si>
  <si>
    <t>19.06.2020 16:27:01</t>
  </si>
  <si>
    <t>19.06.2020 16:27:06</t>
  </si>
  <si>
    <t>19.06.2020 16:27:24</t>
  </si>
  <si>
    <t>19.06.2020 16:27:25</t>
  </si>
  <si>
    <t>19.06.2020 16:27:27</t>
  </si>
  <si>
    <t>19.06.2020 16:27:30</t>
  </si>
  <si>
    <t>19.06.2020 16:27:31</t>
  </si>
  <si>
    <t>19.06.2020 16:27:33</t>
  </si>
  <si>
    <t>19.06.2020 16:27:34</t>
  </si>
  <si>
    <t>19.06.2020 16:27:36</t>
  </si>
  <si>
    <t>19.06.2020 16:28:16</t>
  </si>
  <si>
    <t>19.06.2020 16:28:18</t>
  </si>
  <si>
    <t>19.06.2020 16:28:21</t>
  </si>
  <si>
    <t>19.06.2020 16:28:22</t>
  </si>
  <si>
    <t>19.06.2020 16:28:24</t>
  </si>
  <si>
    <t>19.06.2020 16:28:25</t>
  </si>
  <si>
    <t>19.06.2020 16:28:27</t>
  </si>
  <si>
    <t>19.06.2020 16:29:30</t>
  </si>
  <si>
    <t>19.06.2020 16:29:31</t>
  </si>
  <si>
    <t>19.06.2020 16:29:36</t>
  </si>
  <si>
    <t>19.06.2020 16:29:37</t>
  </si>
  <si>
    <t>19.06.2020 16:29:39</t>
  </si>
  <si>
    <t>19.06.2020 16:29:40</t>
  </si>
  <si>
    <t>19.06.2020 16:29:42</t>
  </si>
  <si>
    <t>19.06.2020 16:29:54</t>
  </si>
  <si>
    <t>19.06.2020 16:29:59</t>
  </si>
  <si>
    <t>19.06.2020 16:30:00</t>
  </si>
  <si>
    <t>19.06.2020 16:30:02</t>
  </si>
  <si>
    <t>19.06.2020 16:30:03</t>
  </si>
  <si>
    <t>19.06.2020 16:30:06</t>
  </si>
  <si>
    <t>19.06.2020 16:30:08</t>
  </si>
  <si>
    <t>19.06.2020 16:30:09</t>
  </si>
  <si>
    <t>19.06.2020 16:30:12</t>
  </si>
  <si>
    <t>19.06.2020 16:30:14</t>
  </si>
  <si>
    <t>19.06.2020 16:30:17</t>
  </si>
  <si>
    <t>19.06.2020 16:30:18</t>
  </si>
  <si>
    <t>19.06.2020 16:30:58</t>
  </si>
  <si>
    <t>19.06.2020 16:30:59</t>
  </si>
  <si>
    <t>19.06.2020 16:31:01</t>
  </si>
  <si>
    <t>19.06.2020 16:31:02</t>
  </si>
  <si>
    <t>19.06.2020 16:32:21</t>
  </si>
  <si>
    <t>19.06.2020 16:32:22</t>
  </si>
  <si>
    <t>19.06.2020 16:32:24</t>
  </si>
  <si>
    <t>19.06.2020 16:32:28</t>
  </si>
  <si>
    <t>19.06.2020 16:32:30</t>
  </si>
  <si>
    <t>19.06.2020 16:32:31</t>
  </si>
  <si>
    <t>19.06.2020 16:32:34</t>
  </si>
  <si>
    <t>19.06.2020 16:32:36</t>
  </si>
  <si>
    <t>19.06.2020 16:32:40</t>
  </si>
  <si>
    <t>19.06.2020 16:32:42</t>
  </si>
  <si>
    <t>19.06.2020 16:32:48</t>
  </si>
  <si>
    <t>19.06.2020 16:32:49</t>
  </si>
  <si>
    <t>19.06.2020 16:32:51</t>
  </si>
  <si>
    <t>19.06.2020 16:32:52</t>
  </si>
  <si>
    <t>19.06.2020 16:32:54</t>
  </si>
  <si>
    <t>19.06.2020 16:32:55</t>
  </si>
  <si>
    <t>19.06.2020 16:33:00</t>
  </si>
  <si>
    <t>19.06.2020 16:34:36</t>
  </si>
  <si>
    <t>19.06.2020 16:35:28</t>
  </si>
  <si>
    <t>19.06.2020 16:35:30</t>
  </si>
  <si>
    <t>19.06.2020 16:35:31</t>
  </si>
  <si>
    <t>19.06.2020 16:35:33</t>
  </si>
  <si>
    <t>19.06.2020 16:35:34</t>
  </si>
  <si>
    <t>19.06.2020 16:36:09</t>
  </si>
  <si>
    <t>19.06.2020 16:36:10</t>
  </si>
  <si>
    <t>19.06.2020 16:37:24</t>
  </si>
  <si>
    <t>19.06.2020 16:37:25</t>
  </si>
  <si>
    <t>19.06.2020 16:37:27</t>
  </si>
  <si>
    <t>19.06.2020 16:37:28</t>
  </si>
  <si>
    <t>19.06.2020 16:37:30</t>
  </si>
  <si>
    <t>19.06.2020 16:37:37</t>
  </si>
  <si>
    <t>19.06.2020 16:37:39</t>
  </si>
  <si>
    <t>19.06.2020 16:37:40</t>
  </si>
  <si>
    <t>19.06.2020 16:37:42</t>
  </si>
  <si>
    <t>19.06.2020 16:37:43</t>
  </si>
  <si>
    <t>19.06.2020 16:37:45</t>
  </si>
  <si>
    <t>19.06.2020 16:37:46</t>
  </si>
  <si>
    <t>19.06.2020 16:37:49</t>
  </si>
  <si>
    <t>19.06.2020 16:39:51</t>
  </si>
  <si>
    <t>19.06.2020 16:39:54</t>
  </si>
  <si>
    <t>19.06.2020 16:39:56</t>
  </si>
  <si>
    <t>19.06.2020 16:39:57</t>
  </si>
  <si>
    <t>19.06.2020 16:39:59</t>
  </si>
  <si>
    <t>19.06.2020 16:40:00</t>
  </si>
  <si>
    <t>19.06.2020 16:40:02</t>
  </si>
  <si>
    <t>19.06.2020 16:40:30</t>
  </si>
  <si>
    <t>19.06.2020 16:40:32</t>
  </si>
  <si>
    <t>19.06.2020 16:40:37</t>
  </si>
  <si>
    <t>19.06.2020 16:40:38</t>
  </si>
  <si>
    <t>19.06.2020 16:40:39</t>
  </si>
  <si>
    <t>19.06.2020 16:40:41</t>
  </si>
  <si>
    <t>19.06.2020 16:40:42</t>
  </si>
  <si>
    <t>19.06.2020 16:40:44</t>
  </si>
  <si>
    <t>19.06.2020 16:41:12</t>
  </si>
  <si>
    <t>19.06.2020 16:41:15</t>
  </si>
  <si>
    <t>19.06.2020 16:41:18</t>
  </si>
  <si>
    <t>19.06.2020 16:41:19</t>
  </si>
  <si>
    <t>19.06.2020 16:41:21</t>
  </si>
  <si>
    <t>19.06.2020 16:41:22</t>
  </si>
  <si>
    <t>19.06.2020 16:41:24</t>
  </si>
  <si>
    <t>19.06.2020 16:41:25</t>
  </si>
  <si>
    <t>19.06.2020 16:41:28</t>
  </si>
  <si>
    <t>19.06.2020 16:41:30</t>
  </si>
  <si>
    <t>19.06.2020 16:41:31</t>
  </si>
  <si>
    <t>19.06.2020 16:43:40</t>
  </si>
  <si>
    <t>19.06.2020 16:43:42</t>
  </si>
  <si>
    <t>19.06.2020 16:43:44</t>
  </si>
  <si>
    <t>19.06.2020 16:45:27</t>
  </si>
  <si>
    <t>19.06.2020 16:45:31</t>
  </si>
  <si>
    <t>19.06.2020 16:45:33</t>
  </si>
  <si>
    <t>19.06.2020 16:45:34</t>
  </si>
  <si>
    <t>19.06.2020 16:45:36</t>
  </si>
  <si>
    <t>19.06.2020 16:45:37</t>
  </si>
  <si>
    <t>19.06.2020 16:46:48</t>
  </si>
  <si>
    <t>19.06.2020 16:46:50</t>
  </si>
  <si>
    <t>19.06.2020 16:46:51</t>
  </si>
  <si>
    <t>19.06.2020 16:46:53</t>
  </si>
  <si>
    <t>19.06.2020 16:46:54</t>
  </si>
  <si>
    <t>19.06.2020 16:46:56</t>
  </si>
  <si>
    <t>19.06.2020 16:46:57</t>
  </si>
  <si>
    <t>19.06.2020 16:46:59</t>
  </si>
  <si>
    <t>19.06.2020 16:47:00</t>
  </si>
  <si>
    <t>19.06.2020 16:47:02</t>
  </si>
  <si>
    <t>19.06.2020 16:47:43</t>
  </si>
  <si>
    <t>19.06.2020 16:48:44</t>
  </si>
  <si>
    <t>19.06.2020 16:48:47</t>
  </si>
  <si>
    <t>19.06.2020 16:48:48</t>
  </si>
  <si>
    <t>19.06.2020 16:48:50</t>
  </si>
  <si>
    <t>19.06.2020 16:48:51</t>
  </si>
  <si>
    <t>19.06.2020 16:48:53</t>
  </si>
  <si>
    <t>19.06.2020 16:49:37</t>
  </si>
  <si>
    <t>19.06.2020 16:49:39</t>
  </si>
  <si>
    <t>19.06.2020 16:49:41</t>
  </si>
  <si>
    <t>19.06.2020 16:49:42</t>
  </si>
  <si>
    <t>19.06.2020 16:49:43</t>
  </si>
  <si>
    <t>19.06.2020 16:49:45</t>
  </si>
  <si>
    <t>19.06.2020 16:49:46</t>
  </si>
  <si>
    <t>19.06.2020 16:49:48</t>
  </si>
  <si>
    <t>19.06.2020 16:49:49</t>
  </si>
  <si>
    <t>19.06.2020 16:49:51</t>
  </si>
  <si>
    <t>19.06.2020 16:50:22</t>
  </si>
  <si>
    <t>19.06.2020 16:50:24</t>
  </si>
  <si>
    <t>19.06.2020 16:50:25</t>
  </si>
  <si>
    <t>19.06.2020 16:50:27</t>
  </si>
  <si>
    <t>19.06.2020 16:50:28</t>
  </si>
  <si>
    <t>19.06.2020 16:50:30</t>
  </si>
  <si>
    <t>19.06.2020 16:50:31</t>
  </si>
  <si>
    <t>19.06.2020 16:50:33</t>
  </si>
  <si>
    <t>19.06.2020 16:50:39</t>
  </si>
  <si>
    <t>19.06.2020 16:50:40</t>
  </si>
  <si>
    <t>19.06.2020 16:50:43</t>
  </si>
  <si>
    <t>19.06.2020 16:50:45</t>
  </si>
  <si>
    <t>19.06.2020 16:50:46</t>
  </si>
  <si>
    <t>19.06.2020 16:50:48</t>
  </si>
  <si>
    <t>19.06.2020 16:50:49</t>
  </si>
  <si>
    <t>19.06.2020 16:51:21</t>
  </si>
  <si>
    <t>19.06.2020 16:51:22</t>
  </si>
  <si>
    <t>19.06.2020 16:51:24</t>
  </si>
  <si>
    <t>19.06.2020 16:51:27</t>
  </si>
  <si>
    <t>19.06.2020 16:51:31</t>
  </si>
  <si>
    <t>19.06.2020 16:51:33</t>
  </si>
  <si>
    <t>19.06.2020 16:51:37</t>
  </si>
  <si>
    <t>19.06.2020 16:51:40</t>
  </si>
  <si>
    <t>19.06.2020 16:51:42</t>
  </si>
  <si>
    <t>19.06.2020 16:51:43</t>
  </si>
  <si>
    <t>19.06.2020 16:51:45</t>
  </si>
  <si>
    <t>19.06.2020 16:51:46</t>
  </si>
  <si>
    <t>19.06.2020 16:52:06</t>
  </si>
  <si>
    <t>19.06.2020 16:52:10</t>
  </si>
  <si>
    <t>19.06.2020 16:52:12</t>
  </si>
  <si>
    <t>19.06.2020 16:52:13</t>
  </si>
  <si>
    <t>19.06.2020 16:52:15</t>
  </si>
  <si>
    <t>19.06.2020 16:52:16</t>
  </si>
  <si>
    <t>19.06.2020 16:54:13</t>
  </si>
  <si>
    <t>19.06.2020 16:54:15</t>
  </si>
  <si>
    <t>19.06.2020 16:54:16</t>
  </si>
  <si>
    <t>19.06.2020 16:54:18</t>
  </si>
  <si>
    <t>19.06.2020 16:54:21</t>
  </si>
  <si>
    <t>19.06.2020 16:54:22</t>
  </si>
  <si>
    <t>19.06.2020 16:54:24</t>
  </si>
  <si>
    <t>19.06.2020 16:54:25</t>
  </si>
  <si>
    <t>19.06.2020 16:54:59</t>
  </si>
  <si>
    <t>19.06.2020 16:55:00</t>
  </si>
  <si>
    <t>19.06.2020 16:55:05</t>
  </si>
  <si>
    <t>19.06.2020 16:55:06</t>
  </si>
  <si>
    <t>19.06.2020 16:55:08</t>
  </si>
  <si>
    <t>19.06.2020 16:55:09</t>
  </si>
  <si>
    <t>19.06.2020 16:55:35</t>
  </si>
  <si>
    <t>19.06.2020 16:57:28</t>
  </si>
  <si>
    <t>19.06.2020 16:57:34</t>
  </si>
  <si>
    <t>19.06.2020 16:58:15</t>
  </si>
  <si>
    <t>19.06.2020 16:58:19</t>
  </si>
  <si>
    <t>19.06.2020 16:58:21</t>
  </si>
  <si>
    <t>19.06.2020 16:58:22</t>
  </si>
  <si>
    <t>19.06.2020 16:58:24</t>
  </si>
  <si>
    <t>19.06.2020 16:58:25</t>
  </si>
  <si>
    <t>19.06.2020 16:58:27</t>
  </si>
  <si>
    <t>19.06.2020 16:58:34</t>
  </si>
  <si>
    <t>19.06.2020 16:58:36</t>
  </si>
  <si>
    <t>19.06.2020 16:58:37</t>
  </si>
  <si>
    <t>19.06.2020 16:58:39</t>
  </si>
  <si>
    <t>19.06.2020 16:58:40</t>
  </si>
  <si>
    <t>19.06.2020 16:58:46</t>
  </si>
  <si>
    <t>19.06.2020 16:58:49</t>
  </si>
  <si>
    <t>19.06.2020 16:58:51</t>
  </si>
  <si>
    <t>19.06.2020 16:58:52</t>
  </si>
  <si>
    <t>19.06.2020 16:58:54</t>
  </si>
  <si>
    <t>19.06.2020 16:58:55</t>
  </si>
  <si>
    <t>19.06.2020 16:58:57</t>
  </si>
  <si>
    <t>19.06.2020 16:59:03</t>
  </si>
  <si>
    <t>19.06.2020 17:00:06</t>
  </si>
  <si>
    <t>19.06.2020 17:00:09</t>
  </si>
  <si>
    <t>19.06.2020 17:00:10</t>
  </si>
  <si>
    <t>19.06.2020 17:00:12</t>
  </si>
  <si>
    <t>19.06.2020 17:00:13</t>
  </si>
  <si>
    <t>19.06.2020 17:00:15</t>
  </si>
  <si>
    <t>19.06.2020 17:00:16</t>
  </si>
  <si>
    <t>19.06.2020 17:00:18</t>
  </si>
  <si>
    <t>19.06.2020 17:01:48</t>
  </si>
  <si>
    <t>19.06.2020 17:01:50</t>
  </si>
  <si>
    <t>19.06.2020 17:01:51</t>
  </si>
  <si>
    <t>19.06.2020 17:01:53</t>
  </si>
  <si>
    <t>19.06.2020 17:01:54</t>
  </si>
  <si>
    <t>19.06.2020 17:01:57</t>
  </si>
  <si>
    <t>19.06.2020 17:01:59</t>
  </si>
  <si>
    <t>19.06.2020 17:04:51</t>
  </si>
  <si>
    <t>19.06.2020 17:04:53</t>
  </si>
  <si>
    <t>19.06.2020 17:04:54</t>
  </si>
  <si>
    <t>19.06.2020 17:04:56</t>
  </si>
  <si>
    <t>19.06.2020 17:05:10</t>
  </si>
  <si>
    <t>19.06.2020 17:05:18</t>
  </si>
  <si>
    <t>19.06.2020 17:05:19</t>
  </si>
  <si>
    <t>19.06.2020 17:05:21</t>
  </si>
  <si>
    <t>19.06.2020 17:05:22</t>
  </si>
  <si>
    <t>19.06.2020 17:05:24</t>
  </si>
  <si>
    <t>19.06.2020 17:05:25</t>
  </si>
  <si>
    <t>19.06.2020 17:05:27</t>
  </si>
  <si>
    <t>19.06.2020 17:06:07</t>
  </si>
  <si>
    <t>19.06.2020 17:06:09</t>
  </si>
  <si>
    <t>19.06.2020 17:06:10</t>
  </si>
  <si>
    <t>19.06.2020 17:06:12</t>
  </si>
  <si>
    <t>19.06.2020 17:06:13</t>
  </si>
  <si>
    <t>19.06.2020 17:06:54</t>
  </si>
  <si>
    <t>19.06.2020 17:07:12</t>
  </si>
  <si>
    <t>19.06.2020 17:07:13</t>
  </si>
  <si>
    <t>19.06.2020 17:07:15</t>
  </si>
  <si>
    <t>19.06.2020 17:07:16</t>
  </si>
  <si>
    <t>19.06.2020 17:07:18</t>
  </si>
  <si>
    <t>19.06.2020 17:08:39</t>
  </si>
  <si>
    <t>19.06.2020 17:08:41</t>
  </si>
  <si>
    <t>19.06.2020 17:08:42</t>
  </si>
  <si>
    <t>19.06.2020 17:08:44</t>
  </si>
  <si>
    <t>19.06.2020 17:08:45</t>
  </si>
  <si>
    <t>19.06.2020 17:08:47</t>
  </si>
  <si>
    <t>19.06.2020 17:08:48</t>
  </si>
  <si>
    <t>19.06.2020 17:08:50</t>
  </si>
  <si>
    <t>19.06.2020 17:09:24</t>
  </si>
  <si>
    <t>19.06.2020 17:09:25</t>
  </si>
  <si>
    <t>19.06.2020 17:09:27</t>
  </si>
  <si>
    <t>19.06.2020 17:09:28</t>
  </si>
  <si>
    <t>19.06.2020 17:09:30</t>
  </si>
  <si>
    <t>19.06.2020 17:09:34</t>
  </si>
  <si>
    <t>19.06.2020 17:10:22</t>
  </si>
  <si>
    <t>19.06.2020 17:10:45</t>
  </si>
  <si>
    <t>19.06.2020 17:10:47</t>
  </si>
  <si>
    <t>19.06.2020 17:10:48</t>
  </si>
  <si>
    <t>19.06.2020 17:10:50</t>
  </si>
  <si>
    <t>19.06.2020 17:10:51</t>
  </si>
  <si>
    <t>19.06.2020 17:10:53</t>
  </si>
  <si>
    <t>19.06.2020 17:10:54</t>
  </si>
  <si>
    <t>19.06.2020 17:10:59</t>
  </si>
  <si>
    <t>19.06.2020 17:11:02</t>
  </si>
  <si>
    <t>19.06.2020 17:11:05</t>
  </si>
  <si>
    <t>19.06.2020 17:11:06</t>
  </si>
  <si>
    <t>19.06.2020 17:11:11</t>
  </si>
  <si>
    <t>19.06.2020 17:11:30</t>
  </si>
  <si>
    <t>19.06.2020 17:13:03</t>
  </si>
  <si>
    <t>19.06.2020 17:13:04</t>
  </si>
  <si>
    <t>19.06.2020 17:13:06</t>
  </si>
  <si>
    <t>19.06.2020 17:13:07</t>
  </si>
  <si>
    <t>19.06.2020 17:13:09</t>
  </si>
  <si>
    <t>19.06.2020 17:13:10</t>
  </si>
  <si>
    <t>19.06.2020 17:13:13</t>
  </si>
  <si>
    <t>19.06.2020 17:13:15</t>
  </si>
  <si>
    <t>19.06.2020 17:13:19</t>
  </si>
  <si>
    <t>19.06.2020 17:13:21</t>
  </si>
  <si>
    <t>19.06.2020 17:13:22</t>
  </si>
  <si>
    <t>19.06.2020 17:13:24</t>
  </si>
  <si>
    <t>19.06.2020 17:13:25</t>
  </si>
  <si>
    <t>19.06.2020 17:13:27</t>
  </si>
  <si>
    <t>19.06.2020 17:13:51</t>
  </si>
  <si>
    <t>19.06.2020 17:13:55</t>
  </si>
  <si>
    <t>19.06.2020 17:13:57</t>
  </si>
  <si>
    <t>19.06.2020 17:13:58</t>
  </si>
  <si>
    <t>19.06.2020 17:14:00</t>
  </si>
  <si>
    <t>19.06.2020 17:14:01</t>
  </si>
  <si>
    <t>19.06.2020 17:14:03</t>
  </si>
  <si>
    <t>19.06.2020 17:14:04</t>
  </si>
  <si>
    <t>19.06.2020 17:17:01</t>
  </si>
  <si>
    <t>19.06.2020 17:17:06</t>
  </si>
  <si>
    <t>19.06.2020 17:17:07</t>
  </si>
  <si>
    <t>19.06.2020 17:17:09</t>
  </si>
  <si>
    <t>19.06.2020 17:17:10</t>
  </si>
  <si>
    <t>19.06.2020 17:17:48</t>
  </si>
  <si>
    <t>19.06.2020 17:17:50</t>
  </si>
  <si>
    <t>19.06.2020 17:17:51</t>
  </si>
  <si>
    <t>19.06.2020 17:17:53</t>
  </si>
  <si>
    <t>19.06.2020 17:17:56</t>
  </si>
  <si>
    <t>19.06.2020 17:18:21</t>
  </si>
  <si>
    <t>19.06.2020 17:18:22</t>
  </si>
  <si>
    <t>19.06.2020 17:18:25</t>
  </si>
  <si>
    <t>19.06.2020 17:18:27</t>
  </si>
  <si>
    <t>19.06.2020 17:18:28</t>
  </si>
  <si>
    <t>19.06.2020 17:18:31</t>
  </si>
  <si>
    <t>19.06.2020 17:18:33</t>
  </si>
  <si>
    <t>19.06.2020 17:18:34</t>
  </si>
  <si>
    <t>19.06.2020 17:18:49</t>
  </si>
  <si>
    <t>19.06.2020 17:18:51</t>
  </si>
  <si>
    <t>19.06.2020 17:18:53</t>
  </si>
  <si>
    <t>19.06.2020 17:18:54</t>
  </si>
  <si>
    <t>19.06.2020 17:18:56</t>
  </si>
  <si>
    <t>19.06.2020 17:19:25</t>
  </si>
  <si>
    <t>19.06.2020 17:19:27</t>
  </si>
  <si>
    <t>19.06.2020 17:19:30</t>
  </si>
  <si>
    <t>19.06.2020 17:19:37</t>
  </si>
  <si>
    <t>19.06.2020 17:19:40</t>
  </si>
  <si>
    <t>19.06.2020 17:20:27</t>
  </si>
  <si>
    <t>19.06.2020 17:20:31</t>
  </si>
  <si>
    <t>19.06.2020 17:20:33</t>
  </si>
  <si>
    <t>19.06.2020 17:20:34</t>
  </si>
  <si>
    <t>19.06.2020 17:20:36</t>
  </si>
  <si>
    <t>19.06.2020 17:20:37</t>
  </si>
  <si>
    <t>19.06.2020 17:21:41</t>
  </si>
  <si>
    <t>19.06.2020 17:21:44</t>
  </si>
  <si>
    <t>19.06.2020 17:21:45</t>
  </si>
  <si>
    <t>19.06.2020 17:21:47</t>
  </si>
  <si>
    <t>19.06.2020 17:21:48</t>
  </si>
  <si>
    <t>19.06.2020 17:21:50</t>
  </si>
  <si>
    <t>19.06.2020 17:21:51</t>
  </si>
  <si>
    <t>19.06.2020 17:21:53</t>
  </si>
  <si>
    <t>19.06.2020 17:21:54</t>
  </si>
  <si>
    <t>19.06.2020 17:21:56</t>
  </si>
  <si>
    <t>19.06.2020 17:21:57</t>
  </si>
  <si>
    <t>19.06.2020 17:22:00</t>
  </si>
  <si>
    <t>19.06.2020 17:22:01</t>
  </si>
  <si>
    <t>19.06.2020 17:22:03</t>
  </si>
  <si>
    <t>19.06.2020 17:22:04</t>
  </si>
  <si>
    <t>19.06.2020 17:22:06</t>
  </si>
  <si>
    <t>19.06.2020 17:22:07</t>
  </si>
  <si>
    <t>19.06.2020 17:22:10</t>
  </si>
  <si>
    <t>19.06.2020 17:22:12</t>
  </si>
  <si>
    <t>19.06.2020 17:23:01</t>
  </si>
  <si>
    <t>19.06.2020 17:23:04</t>
  </si>
  <si>
    <t>19.06.2020 17:23:06</t>
  </si>
  <si>
    <t>19.06.2020 17:23:07</t>
  </si>
  <si>
    <t>19.06.2020 17:23:09</t>
  </si>
  <si>
    <t>19.06.2020 17:23:10</t>
  </si>
  <si>
    <t>19.06.2020 17:23:21</t>
  </si>
  <si>
    <t>19.06.2020 17:23:22</t>
  </si>
  <si>
    <t>19.06.2020 17:23:24</t>
  </si>
  <si>
    <t>19.06.2020 17:23:25</t>
  </si>
  <si>
    <t>19.06.2020 17:23:27</t>
  </si>
  <si>
    <t>19.06.2020 17:23:28</t>
  </si>
  <si>
    <t>19.06.2020 17:23:30</t>
  </si>
  <si>
    <t>19.06.2020 17:25:18</t>
  </si>
  <si>
    <t>19.06.2020 17:25:19</t>
  </si>
  <si>
    <t>19.06.2020 17:28:37</t>
  </si>
  <si>
    <t>19.06.2020 17:28:44</t>
  </si>
  <si>
    <t>19.06.2020 17:28:45</t>
  </si>
  <si>
    <t>19.06.2020 17:28:47</t>
  </si>
  <si>
    <t>19.06.2020 17:28:48</t>
  </si>
  <si>
    <t>19.06.2020 17:28:50</t>
  </si>
  <si>
    <t>19.06.2020 17:30:54</t>
  </si>
  <si>
    <t>19.06.2020 17:33:12</t>
  </si>
  <si>
    <t>19.06.2020 17:33:13</t>
  </si>
  <si>
    <t>19.06.2020 17:33:16</t>
  </si>
  <si>
    <t>19.06.2020 17:33:18</t>
  </si>
  <si>
    <t>19.06.2020 17:33:19</t>
  </si>
  <si>
    <t>19.06.2020 17:33:57</t>
  </si>
  <si>
    <t>19.06.2020 17:33:59</t>
  </si>
  <si>
    <t>19.06.2020 17:34:00</t>
  </si>
  <si>
    <t>19.06.2020 17:34:02</t>
  </si>
  <si>
    <t>19.06.2020 17:34:03</t>
  </si>
  <si>
    <t>19.06.2020 17:34:05</t>
  </si>
  <si>
    <t>19.06.2020 17:35:00</t>
  </si>
  <si>
    <t>19.06.2020 17:35:01</t>
  </si>
  <si>
    <t>19.06.2020 17:35:03</t>
  </si>
  <si>
    <t>19.06.2020 17:35:04</t>
  </si>
  <si>
    <t>19.06.2020 17:35:06</t>
  </si>
  <si>
    <t>19.06.2020 17:35:07</t>
  </si>
  <si>
    <t>19.06.2020 17:36:54</t>
  </si>
  <si>
    <t>19.06.2020 17:36:56</t>
  </si>
  <si>
    <t>19.06.2020 17:36:57</t>
  </si>
  <si>
    <t>19.06.2020 17:36:59</t>
  </si>
  <si>
    <t>19.06.2020 17:37:00</t>
  </si>
  <si>
    <t>19.06.2020 17:37:02</t>
  </si>
  <si>
    <t>19.06.2020 17:37:03</t>
  </si>
  <si>
    <t>19.06.2020 17:37:06</t>
  </si>
  <si>
    <t>19.06.2020 17:38:06</t>
  </si>
  <si>
    <t>19.06.2020 17:38:07</t>
  </si>
  <si>
    <t>19.06.2020 17:38:09</t>
  </si>
  <si>
    <t>19.06.2020 17:38:10</t>
  </si>
  <si>
    <t>19.06.2020 17:38:12</t>
  </si>
  <si>
    <t>19.06.2020 17:38:13</t>
  </si>
  <si>
    <t>19.06.2020 17:38:16</t>
  </si>
  <si>
    <t>19.06.2020 17:38:21</t>
  </si>
  <si>
    <t>19.06.2020 17:38:22</t>
  </si>
  <si>
    <t>19.06.2020 17:38:24</t>
  </si>
  <si>
    <t>19.06.2020 17:38:25</t>
  </si>
  <si>
    <t>19.06.2020 17:38:27</t>
  </si>
  <si>
    <t>19.06.2020 17:38:28</t>
  </si>
  <si>
    <t>19.06.2020 17:38:30</t>
  </si>
  <si>
    <t>19.06.2020 17:38:31</t>
  </si>
  <si>
    <t>19.06.2020 17:38:33</t>
  </si>
  <si>
    <t>19.06.2020 17:38:39</t>
  </si>
  <si>
    <t>19.06.2020 17:38:48</t>
  </si>
  <si>
    <t>19.06.2020 17:38:49</t>
  </si>
  <si>
    <t>19.06.2020 17:38:54</t>
  </si>
  <si>
    <t>19.06.2020 17:38:55</t>
  </si>
  <si>
    <t>19.06.2020 17:38:57</t>
  </si>
  <si>
    <t>19.06.2020 17:38:58</t>
  </si>
  <si>
    <t>19.06.2020 17:39:00</t>
  </si>
  <si>
    <t>19.06.2020 17:39:01</t>
  </si>
  <si>
    <t>19.06.2020 17:39:03</t>
  </si>
  <si>
    <t>19.06.2020 17:39:18</t>
  </si>
  <si>
    <t>19.06.2020 17:39:24</t>
  </si>
  <si>
    <t>19.06.2020 17:39:26</t>
  </si>
  <si>
    <t>19.06.2020 17:39:27</t>
  </si>
  <si>
    <t>19.06.2020 17:39:29</t>
  </si>
  <si>
    <t>19.06.2020 17:39:30</t>
  </si>
  <si>
    <t>19.06.2020 17:39:32</t>
  </si>
  <si>
    <t>19.06.2020 17:40:41</t>
  </si>
  <si>
    <t>19.06.2020 17:40:42</t>
  </si>
  <si>
    <t>19.06.2020 17:40:44</t>
  </si>
  <si>
    <t>19.06.2020 17:40:45</t>
  </si>
  <si>
    <t>19.06.2020 17:40:47</t>
  </si>
  <si>
    <t>19.06.2020 17:41:27</t>
  </si>
  <si>
    <t>19.06.2020 17:41:30</t>
  </si>
  <si>
    <t>19.06.2020 17:41:31</t>
  </si>
  <si>
    <t>19.06.2020 17:41:33</t>
  </si>
  <si>
    <t>19.06.2020 17:41:34</t>
  </si>
  <si>
    <t>19.06.2020 17:41:57</t>
  </si>
  <si>
    <t>19.06.2020 17:42:01</t>
  </si>
  <si>
    <t>19.06.2020 17:42:03</t>
  </si>
  <si>
    <t>19.06.2020 17:42:04</t>
  </si>
  <si>
    <t>19.06.2020 17:42:06</t>
  </si>
  <si>
    <t>19.06.2020 17:42:07</t>
  </si>
  <si>
    <t>19.06.2020 17:42:09</t>
  </si>
  <si>
    <t>19.06.2020 17:42:36</t>
  </si>
  <si>
    <t>19.06.2020 17:43:30</t>
  </si>
  <si>
    <t>19.06.2020 17:43:31</t>
  </si>
  <si>
    <t>19.06.2020 17:43:33</t>
  </si>
  <si>
    <t>19.06.2020 17:43:36</t>
  </si>
  <si>
    <t>19.06.2020 17:43:37</t>
  </si>
  <si>
    <t>19.06.2020 17:45:48</t>
  </si>
  <si>
    <t>19.06.2020 17:45:50</t>
  </si>
  <si>
    <t>19.06.2020 17:45:51</t>
  </si>
  <si>
    <t>19.06.2020 17:45:53</t>
  </si>
  <si>
    <t>19.06.2020 17:45:54</t>
  </si>
  <si>
    <t>19.06.2020 17:45:56</t>
  </si>
  <si>
    <t>19.06.2020 17:47:33</t>
  </si>
  <si>
    <t>19.06.2020 17:47:39</t>
  </si>
  <si>
    <t>19.06.2020 17:47:40</t>
  </si>
  <si>
    <t>19.06.2020 17:47:42</t>
  </si>
  <si>
    <t>19.06.2020 17:47:43</t>
  </si>
  <si>
    <t>19.06.2020 17:47:45</t>
  </si>
  <si>
    <t>19.06.2020 17:47:50</t>
  </si>
  <si>
    <t>19.06.2020 17:48:07</t>
  </si>
  <si>
    <t>19.06.2020 17:48:09</t>
  </si>
  <si>
    <t>19.06.2020 17:48:10</t>
  </si>
  <si>
    <t>19.06.2020 17:48:12</t>
  </si>
  <si>
    <t>19.06.2020 17:48:13</t>
  </si>
  <si>
    <t>19.06.2020 17:48:16</t>
  </si>
  <si>
    <t>19.06.2020 17:48:18</t>
  </si>
  <si>
    <t>19.06.2020 17:48:31</t>
  </si>
  <si>
    <t>19.06.2020 17:48:33</t>
  </si>
  <si>
    <t>19.06.2020 17:48:34</t>
  </si>
  <si>
    <t>19.06.2020 17:48:36</t>
  </si>
  <si>
    <t>19.06.2020 17:48:37</t>
  </si>
  <si>
    <t>19.06.2020 17:48:39</t>
  </si>
  <si>
    <t>19.06.2020 17:48:45</t>
  </si>
  <si>
    <t>19.06.2020 17:48:46</t>
  </si>
  <si>
    <t>19.06.2020 17:48:48</t>
  </si>
  <si>
    <t>19.06.2020 17:48:49</t>
  </si>
  <si>
    <t>19.06.2020 17:48:52</t>
  </si>
  <si>
    <t>19.06.2020 17:48:54</t>
  </si>
  <si>
    <t>19.06.2020 17:49:36</t>
  </si>
  <si>
    <t>19.06.2020 17:49:37</t>
  </si>
  <si>
    <t>19.06.2020 17:49:39</t>
  </si>
  <si>
    <t>19.06.2020 17:49:40</t>
  </si>
  <si>
    <t>19.06.2020 17:49:42</t>
  </si>
  <si>
    <t>19.06.2020 17:49:43</t>
  </si>
  <si>
    <t>19.06.2020 17:49:45</t>
  </si>
  <si>
    <t>19.06.2020 17:49:54</t>
  </si>
  <si>
    <t>19.06.2020 17:49:56</t>
  </si>
  <si>
    <t>19.06.2020 17:49:57</t>
  </si>
  <si>
    <t>19.06.2020 17:49:59</t>
  </si>
  <si>
    <t>19.06.2020 17:52:10</t>
  </si>
  <si>
    <t>19.06.2020 17:52:12</t>
  </si>
  <si>
    <t>19.06.2020 17:52:13</t>
  </si>
  <si>
    <t>19.06.2020 17:52:15</t>
  </si>
  <si>
    <t>19.06.2020 17:52:16</t>
  </si>
  <si>
    <t>19.06.2020 17:52:18</t>
  </si>
  <si>
    <t>19.06.2020 17:52:24</t>
  </si>
  <si>
    <t>19.06.2020 17:52:25</t>
  </si>
  <si>
    <t>19.06.2020 17:52:27</t>
  </si>
  <si>
    <t>19.06.2020 17:52:28</t>
  </si>
  <si>
    <t>19.06.2020 17:52:30</t>
  </si>
  <si>
    <t>19.06.2020 17:52:31</t>
  </si>
  <si>
    <t>19.06.2020 17:52:33</t>
  </si>
  <si>
    <t>19.06.2020 17:52:34</t>
  </si>
  <si>
    <t>19.06.2020 17:52:39</t>
  </si>
  <si>
    <t>19.06.2020 17:54:59</t>
  </si>
  <si>
    <t>19.06.2020 17:55:00</t>
  </si>
  <si>
    <t>19.06.2020 17:55:02</t>
  </si>
  <si>
    <t>19.06.2020 17:55:03</t>
  </si>
  <si>
    <t>19.06.2020 17:55:05</t>
  </si>
  <si>
    <t>19.06.2020 17:55:06</t>
  </si>
  <si>
    <t>19.06.2020 17:55:26</t>
  </si>
  <si>
    <t>19.06.2020 17:56:31</t>
  </si>
  <si>
    <t>19.06.2020 17:56:33</t>
  </si>
  <si>
    <t>19.06.2020 17:56:34</t>
  </si>
  <si>
    <t>19.06.2020 17:56:36</t>
  </si>
  <si>
    <t>19.06.2020 17:56:39</t>
  </si>
  <si>
    <t>19.06.2020 17:56:40</t>
  </si>
  <si>
    <t>19.06.2020 17:56:43</t>
  </si>
  <si>
    <t>19.06.2020 17:56:45</t>
  </si>
  <si>
    <t>19.06.2020 17:56:47</t>
  </si>
  <si>
    <t>19.06.2020 17:57:33</t>
  </si>
  <si>
    <t>19.06.2020 17:57:34</t>
  </si>
  <si>
    <t>19.06.2020 17:57:36</t>
  </si>
  <si>
    <t>19.06.2020 17:57:37</t>
  </si>
  <si>
    <t>19.06.2020 17:57:39</t>
  </si>
  <si>
    <t>19.06.2020 17:57:40</t>
  </si>
  <si>
    <t>19.06.2020 17:57:42</t>
  </si>
  <si>
    <t>19.06.2020 17:57:45</t>
  </si>
  <si>
    <t>19.06.2020 17:57:48</t>
  </si>
  <si>
    <t>19.06.2020 17:57:49</t>
  </si>
  <si>
    <t>19.06.2020 17:57:51</t>
  </si>
  <si>
    <t>19.06.2020 17:57:52</t>
  </si>
  <si>
    <t>19.06.2020 17:57:54</t>
  </si>
  <si>
    <t>19.06.2020 17:57:57</t>
  </si>
  <si>
    <t>19.06.2020 17:58:13</t>
  </si>
  <si>
    <t>19.06.2020 18:00:06</t>
  </si>
  <si>
    <t>19.06.2020 18:00:07</t>
  </si>
  <si>
    <t>19.06.2020 18:00:09</t>
  </si>
  <si>
    <t>19.06.2020 18:00:10</t>
  </si>
  <si>
    <t>19.06.2020 18:00:12</t>
  </si>
  <si>
    <t>19.06.2020 18:02:34</t>
  </si>
  <si>
    <t>19.06.2020 18:02:41</t>
  </si>
  <si>
    <t>19.06.2020 18:02:42</t>
  </si>
  <si>
    <t>19.06.2020 18:02:45</t>
  </si>
  <si>
    <t>19.06.2020 18:02:47</t>
  </si>
  <si>
    <t>19.06.2020 18:02:48</t>
  </si>
  <si>
    <t>19.06.2020 18:03:12</t>
  </si>
  <si>
    <t>19.06.2020 18:03:13</t>
  </si>
  <si>
    <t>19.06.2020 18:03:15</t>
  </si>
  <si>
    <t>19.06.2020 18:03:16</t>
  </si>
  <si>
    <t>19.06.2020 18:03:18</t>
  </si>
  <si>
    <t>19.06.2020 18:03:19</t>
  </si>
  <si>
    <t>19.06.2020 18:03:21</t>
  </si>
  <si>
    <t>19.06.2020 18:03:22</t>
  </si>
  <si>
    <t>19.06.2020 18:03:24</t>
  </si>
  <si>
    <t>19.06.2020 18:03:27</t>
  </si>
  <si>
    <t>19.06.2020 18:03:28</t>
  </si>
  <si>
    <t>19.06.2020 18:04:13</t>
  </si>
  <si>
    <t>19.06.2020 18:04:18</t>
  </si>
  <si>
    <t>19.06.2020 18:04:19</t>
  </si>
  <si>
    <t>19.06.2020 18:04:21</t>
  </si>
  <si>
    <t>19.06.2020 18:04:22</t>
  </si>
  <si>
    <t>19.06.2020 18:04:24</t>
  </si>
  <si>
    <t>19.06.2020 18:04:25</t>
  </si>
  <si>
    <t>19.06.2020 18:04:27</t>
  </si>
  <si>
    <t>19.06.2020 18:04:28</t>
  </si>
  <si>
    <t>19.06.2020 18:04:30</t>
  </si>
  <si>
    <t>19.06.2020 18:04:31</t>
  </si>
  <si>
    <t>19.06.2020 18:04:33</t>
  </si>
  <si>
    <t>19.06.2020 18:04:42</t>
  </si>
  <si>
    <t>19.06.2020 18:04:48</t>
  </si>
  <si>
    <t>19.06.2020 18:04:49</t>
  </si>
  <si>
    <t>19.06.2020 18:04:51</t>
  </si>
  <si>
    <t>19.06.2020 18:04:52</t>
  </si>
  <si>
    <t>19.06.2020 18:04:54</t>
  </si>
  <si>
    <t>19.06.2020 18:05:03</t>
  </si>
  <si>
    <t>19.06.2020 18:05:06</t>
  </si>
  <si>
    <t>19.06.2020 18:05:07</t>
  </si>
  <si>
    <t>19.06.2020 18:05:09</t>
  </si>
  <si>
    <t>19.06.2020 18:05:10</t>
  </si>
  <si>
    <t>19.06.2020 18:05:12</t>
  </si>
  <si>
    <t>19.06.2020 18:06:37</t>
  </si>
  <si>
    <t>19.06.2020 18:06:39</t>
  </si>
  <si>
    <t>19.06.2020 18:06:40</t>
  </si>
  <si>
    <t>19.06.2020 18:06:42</t>
  </si>
  <si>
    <t>19.06.2020 18:06:43</t>
  </si>
  <si>
    <t>19.06.2020 18:06:45</t>
  </si>
  <si>
    <t>19.06.2020 18:06:47</t>
  </si>
  <si>
    <t>19.06.2020 18:06:48</t>
  </si>
  <si>
    <t>19.06.2020 18:06:49</t>
  </si>
  <si>
    <t>19.06.2020 18:06:51</t>
  </si>
  <si>
    <t>19.06.2020 18:06:53</t>
  </si>
  <si>
    <t>19.06.2020 18:06:54</t>
  </si>
  <si>
    <t>19.06.2020 18:08:07</t>
  </si>
  <si>
    <t>19.06.2020 18:08:09</t>
  </si>
  <si>
    <t>19.06.2020 18:08:10</t>
  </si>
  <si>
    <t>19.06.2020 18:08:12</t>
  </si>
  <si>
    <t>19.06.2020 18:08:13</t>
  </si>
  <si>
    <t>19.06.2020 18:08:56</t>
  </si>
  <si>
    <t>19.06.2020 18:09:16</t>
  </si>
  <si>
    <t>19.06.2020 18:09:18</t>
  </si>
  <si>
    <t>19.06.2020 18:09:19</t>
  </si>
  <si>
    <t>19.06.2020 18:09:21</t>
  </si>
  <si>
    <t>19.06.2020 18:09:22</t>
  </si>
  <si>
    <t>19.06.2020 18:09:24</t>
  </si>
  <si>
    <t>19.06.2020 18:09:25</t>
  </si>
  <si>
    <t>19.06.2020 18:09:56</t>
  </si>
  <si>
    <t>19.06.2020 18:10:00</t>
  </si>
  <si>
    <t>19.06.2020 18:10:01</t>
  </si>
  <si>
    <t>19.06.2020 18:10:03</t>
  </si>
  <si>
    <t>19.06.2020 18:10:04</t>
  </si>
  <si>
    <t>19.06.2020 18:10:06</t>
  </si>
  <si>
    <t>19.06.2020 18:10:07</t>
  </si>
  <si>
    <t>19.06.2020 18:10:09</t>
  </si>
  <si>
    <t>19.06.2020 18:11:13</t>
  </si>
  <si>
    <t>19.06.2020 18:11:16</t>
  </si>
  <si>
    <t>19.06.2020 18:11:18</t>
  </si>
  <si>
    <t>19.06.2020 18:12:37</t>
  </si>
  <si>
    <t>19.06.2020 18:12:39</t>
  </si>
  <si>
    <t>19.06.2020 18:12:41</t>
  </si>
  <si>
    <t>19.06.2020 18:12:42</t>
  </si>
  <si>
    <t>19.06.2020 18:12:43</t>
  </si>
  <si>
    <t>19.06.2020 18:12:45</t>
  </si>
  <si>
    <t>19.06.2020 18:12:46</t>
  </si>
  <si>
    <t>19.06.2020 18:12:48</t>
  </si>
  <si>
    <t>19.06.2020 18:13:50</t>
  </si>
  <si>
    <t>19.06.2020 18:13:51</t>
  </si>
  <si>
    <t>19.06.2020 18:13:53</t>
  </si>
  <si>
    <t>19.06.2020 18:13:54</t>
  </si>
  <si>
    <t>19.06.2020 18:13:56</t>
  </si>
  <si>
    <t>19.06.2020 18:13:57</t>
  </si>
  <si>
    <t>19.06.2020 18:14:00</t>
  </si>
  <si>
    <t>19.06.2020 18:14:01</t>
  </si>
  <si>
    <t>19.06.2020 18:17:10</t>
  </si>
  <si>
    <t>19.06.2020 18:17:12</t>
  </si>
  <si>
    <t>19.06.2020 18:17:13</t>
  </si>
  <si>
    <t>19.06.2020 18:17:15</t>
  </si>
  <si>
    <t>19.06.2020 18:17:16</t>
  </si>
  <si>
    <t>19.06.2020 18:17:18</t>
  </si>
  <si>
    <t>19.06.2020 18:17:19</t>
  </si>
  <si>
    <t>19.06.2020 18:17:21</t>
  </si>
  <si>
    <t>19.06.2020 18:17:22</t>
  </si>
  <si>
    <t>19.06.2020 18:20:07</t>
  </si>
  <si>
    <t>19.06.2020 18:20:09</t>
  </si>
  <si>
    <t>19.06.2020 18:20:10</t>
  </si>
  <si>
    <t>19.06.2020 18:20:12</t>
  </si>
  <si>
    <t>19.06.2020 18:20:13</t>
  </si>
  <si>
    <t>19.06.2020 18:20:16</t>
  </si>
  <si>
    <t>19.06.2020 18:20:18</t>
  </si>
  <si>
    <t>19.06.2020 18:20:19</t>
  </si>
  <si>
    <t>19.06.2020 18:20:21</t>
  </si>
  <si>
    <t>19.06.2020 18:20:24</t>
  </si>
  <si>
    <t>19.06.2020 18:21:22</t>
  </si>
  <si>
    <t>19.06.2020 18:21:24</t>
  </si>
  <si>
    <t>19.06.2020 18:21:25</t>
  </si>
  <si>
    <t>19.06.2020 18:21:53</t>
  </si>
  <si>
    <t>19.06.2020 18:21:54</t>
  </si>
  <si>
    <t>19.06.2020 18:21:56</t>
  </si>
  <si>
    <t>19.06.2020 18:21:57</t>
  </si>
  <si>
    <t>19.06.2020 18:21:59</t>
  </si>
  <si>
    <t>19.06.2020 18:22:00</t>
  </si>
  <si>
    <t>19.06.2020 18:22:02</t>
  </si>
  <si>
    <t>19.06.2020 18:22:03</t>
  </si>
  <si>
    <t>19.06.2020 18:22:05</t>
  </si>
  <si>
    <t>19.06.2020 18:22:08</t>
  </si>
  <si>
    <t>19.06.2020 18:22:09</t>
  </si>
  <si>
    <t>19.06.2020 18:22:11</t>
  </si>
  <si>
    <t>19.06.2020 18:22:12</t>
  </si>
  <si>
    <t>19.06.2020 18:22:14</t>
  </si>
  <si>
    <t>19.06.2020 18:23:25</t>
  </si>
  <si>
    <t>19.06.2020 18:24:36</t>
  </si>
  <si>
    <t>19.06.2020 18:24:37</t>
  </si>
  <si>
    <t>19.06.2020 18:24:39</t>
  </si>
  <si>
    <t>19.06.2020 18:24:40</t>
  </si>
  <si>
    <t>19.06.2020 18:24:42</t>
  </si>
  <si>
    <t>19.06.2020 18:24:43</t>
  </si>
  <si>
    <t>19.06.2020 18:24:45</t>
  </si>
  <si>
    <t>19.06.2020 18:25:04</t>
  </si>
  <si>
    <t>19.06.2020 18:25:18</t>
  </si>
  <si>
    <t>19.06.2020 18:25:19</t>
  </si>
  <si>
    <t>19.06.2020 18:25:21</t>
  </si>
  <si>
    <t>19.06.2020 18:25:22</t>
  </si>
  <si>
    <t>19.06.2020 18:25:24</t>
  </si>
  <si>
    <t>19.06.2020 18:25:25</t>
  </si>
  <si>
    <t>19.06.2020 18:25:27</t>
  </si>
  <si>
    <t>19.06.2020 18:25:28</t>
  </si>
  <si>
    <t>19.06.2020 18:25:30</t>
  </si>
  <si>
    <t>19.06.2020 18:25:39</t>
  </si>
  <si>
    <t>19.06.2020 18:26:34</t>
  </si>
  <si>
    <t>19.06.2020 18:26:36</t>
  </si>
  <si>
    <t>19.06.2020 18:26:37</t>
  </si>
  <si>
    <t>19.06.2020 18:26:39</t>
  </si>
  <si>
    <t>19.06.2020 18:26:42</t>
  </si>
  <si>
    <t>19.06.2020 18:26:43</t>
  </si>
  <si>
    <t>19.06.2020 18:26:45</t>
  </si>
  <si>
    <t>19.06.2020 18:26:46</t>
  </si>
  <si>
    <t>19.06.2020 18:26:48</t>
  </si>
  <si>
    <t>19.06.2020 18:26:49</t>
  </si>
  <si>
    <t>19.06.2020 18:26:51</t>
  </si>
  <si>
    <t>19.06.2020 18:26:54</t>
  </si>
  <si>
    <t>19.06.2020 18:26:56</t>
  </si>
  <si>
    <t>19.06.2020 18:26:57</t>
  </si>
  <si>
    <t>19.06.2020 18:26:59</t>
  </si>
  <si>
    <t>19.06.2020 18:27:00</t>
  </si>
  <si>
    <t>19.06.2020 18:27:02</t>
  </si>
  <si>
    <t>19.06.2020 18:29:56</t>
  </si>
  <si>
    <t>19.06.2020 18:29:57</t>
  </si>
  <si>
    <t>19.06.2020 18:29:59</t>
  </si>
  <si>
    <t>19.06.2020 18:30:00</t>
  </si>
  <si>
    <t>19.06.2020 18:30:02</t>
  </si>
  <si>
    <t>19.06.2020 18:30:03</t>
  </si>
  <si>
    <t>19.06.2020 18:30:05</t>
  </si>
  <si>
    <t>19.06.2020 18:30:06</t>
  </si>
  <si>
    <t>19.06.2020 18:30:08</t>
  </si>
  <si>
    <t>19.06.2020 18:30:15</t>
  </si>
  <si>
    <t>19.06.2020 18:30:17</t>
  </si>
  <si>
    <t>19.06.2020 18:30:18</t>
  </si>
  <si>
    <t>19.06.2020 18:30:20</t>
  </si>
  <si>
    <t>19.06.2020 18:30:21</t>
  </si>
  <si>
    <t>19.06.2020 18:30:23</t>
  </si>
  <si>
    <t>19.06.2020 18:30:24</t>
  </si>
  <si>
    <t>19.06.2020 18:30:26</t>
  </si>
  <si>
    <t>19.06.2020 18:30:27</t>
  </si>
  <si>
    <t>19.06.2020 18:30:29</t>
  </si>
  <si>
    <t>19.06.2020 18:30:30</t>
  </si>
  <si>
    <t>19.06.2020 18:30:32</t>
  </si>
  <si>
    <t>19.06.2020 18:30:33</t>
  </si>
  <si>
    <t>19.06.2020 18:33:28</t>
  </si>
  <si>
    <t>19.06.2020 18:33:30</t>
  </si>
  <si>
    <t>19.06.2020 18:33:31</t>
  </si>
  <si>
    <t>19.06.2020 18:33:33</t>
  </si>
  <si>
    <t>19.06.2020 18:33:34</t>
  </si>
  <si>
    <t>19.06.2020 18:33:36</t>
  </si>
  <si>
    <t>19.06.2020 18:33:40</t>
  </si>
  <si>
    <t>19.06.2020 18:34:37</t>
  </si>
  <si>
    <t>19.06.2020 18:34:39</t>
  </si>
  <si>
    <t>19.06.2020 18:34:40</t>
  </si>
  <si>
    <t>19.06.2020 18:34:42</t>
  </si>
  <si>
    <t>19.06.2020 18:34:43</t>
  </si>
  <si>
    <t>19.06.2020 18:34:45</t>
  </si>
  <si>
    <t>19.06.2020 18:34:46</t>
  </si>
  <si>
    <t>19.06.2020 18:34:50</t>
  </si>
  <si>
    <t>19.06.2020 18:34:51</t>
  </si>
  <si>
    <t>19.06.2020 18:39:07</t>
  </si>
  <si>
    <t>19.06.2020 18:40:36</t>
  </si>
  <si>
    <t>19.06.2020 18:40:39</t>
  </si>
  <si>
    <t>19.06.2020 18:40:40</t>
  </si>
  <si>
    <t>19.06.2020 18:40:42</t>
  </si>
  <si>
    <t>19.06.2020 18:40:43</t>
  </si>
  <si>
    <t>19.06.2020 18:40:45</t>
  </si>
  <si>
    <t>19.06.2020 18:40:46</t>
  </si>
  <si>
    <t>19.06.2020 18:40:48</t>
  </si>
  <si>
    <t>19.06.2020 18:40:50</t>
  </si>
  <si>
    <t>19.06.2020 18:40:53</t>
  </si>
  <si>
    <t>19.06.2020 18:40:56</t>
  </si>
  <si>
    <t>19.06.2020 18:40:57</t>
  </si>
  <si>
    <t>19.06.2020 18:40:59</t>
  </si>
  <si>
    <t>19.06.2020 18:41:00</t>
  </si>
  <si>
    <t>19.06.2020 18:41:02</t>
  </si>
  <si>
    <t>19.06.2020 18:41:03</t>
  </si>
  <si>
    <t>19.06.2020 18:42:13</t>
  </si>
  <si>
    <t>19.06.2020 18:42:15</t>
  </si>
  <si>
    <t>19.06.2020 18:42:16</t>
  </si>
  <si>
    <t>19.06.2020 18:42:19</t>
  </si>
  <si>
    <t>19.06.2020 18:42:21</t>
  </si>
  <si>
    <t>19.06.2020 18:42:22</t>
  </si>
  <si>
    <t>19.06.2020 18:42:24</t>
  </si>
  <si>
    <t>19.06.2020 18:42:25</t>
  </si>
  <si>
    <t>19.06.2020 18:42:27</t>
  </si>
  <si>
    <t>19.06.2020 18:42:28</t>
  </si>
  <si>
    <t>19.06.2020 18:42:45</t>
  </si>
  <si>
    <t>19.06.2020 18:42:48</t>
  </si>
  <si>
    <t>19.06.2020 18:42:49</t>
  </si>
  <si>
    <t>19.06.2020 18:42:51</t>
  </si>
  <si>
    <t>19.06.2020 18:44:50</t>
  </si>
  <si>
    <t>19.06.2020 18:44:51</t>
  </si>
  <si>
    <t>19.06.2020 18:44:53</t>
  </si>
  <si>
    <t>19.06.2020 18:44:56</t>
  </si>
  <si>
    <t>19.06.2020 18:44:57</t>
  </si>
  <si>
    <t>19.06.2020 18:44:59</t>
  </si>
  <si>
    <t>19.06.2020 18:45:00</t>
  </si>
  <si>
    <t>19.06.2020 18:45:02</t>
  </si>
  <si>
    <t>19.06.2020 18:45:37</t>
  </si>
  <si>
    <t>19.06.2020 18:45:38</t>
  </si>
  <si>
    <t>19.06.2020 18:45:39</t>
  </si>
  <si>
    <t>19.06.2020 18:45:41</t>
  </si>
  <si>
    <t>19.06.2020 18:45:43</t>
  </si>
  <si>
    <t>19.06.2020 18:49:53</t>
  </si>
  <si>
    <t>19.06.2020 18:49:54</t>
  </si>
  <si>
    <t>19.06.2020 18:49:56</t>
  </si>
  <si>
    <t>19.06.2020 18:49:57</t>
  </si>
  <si>
    <t>19.06.2020 18:49:59</t>
  </si>
  <si>
    <t>19.06.2020 18:50:00</t>
  </si>
  <si>
    <t>19.06.2020 18:50:03</t>
  </si>
  <si>
    <t>19.06.2020 18:50:05</t>
  </si>
  <si>
    <t>19.06.2020 18:50:23</t>
  </si>
  <si>
    <t>19.06.2020 18:50:24</t>
  </si>
  <si>
    <t>19.06.2020 18:50:26</t>
  </si>
  <si>
    <t>19.06.2020 18:50:27</t>
  </si>
  <si>
    <t>19.06.2020 18:50:29</t>
  </si>
  <si>
    <t>19.06.2020 18:50:30</t>
  </si>
  <si>
    <t>19.06.2020 18:50:32</t>
  </si>
  <si>
    <t>19.06.2020 18:50:41</t>
  </si>
  <si>
    <t>19.06.2020 18:50:47</t>
  </si>
  <si>
    <t>19.06.2020 18:50:49</t>
  </si>
  <si>
    <t>19.06.2020 18:50:53</t>
  </si>
  <si>
    <t>19.06.2020 18:50:55</t>
  </si>
  <si>
    <t>19.06.2020 18:50:56</t>
  </si>
  <si>
    <t>19.06.2020 18:50:58</t>
  </si>
  <si>
    <t>19.06.2020 18:50:59</t>
  </si>
  <si>
    <t>19.06.2020 18:51:01</t>
  </si>
  <si>
    <t>19.06.2020 18:51:02</t>
  </si>
  <si>
    <t>19.06.2020 18:54:18</t>
  </si>
  <si>
    <t>19.06.2020 18:54:19</t>
  </si>
  <si>
    <t>19.06.2020 18:54:21</t>
  </si>
  <si>
    <t>19.06.2020 18:54:22</t>
  </si>
  <si>
    <t>19.06.2020 18:54:24</t>
  </si>
  <si>
    <t>19.06.2020 18:54:25</t>
  </si>
  <si>
    <t>19.06.2020 18:59:42</t>
  </si>
  <si>
    <t>19.06.2020 18:59:44</t>
  </si>
  <si>
    <t>19.06.2020 18:59:45</t>
  </si>
  <si>
    <t>19.06.2020 18:59:47</t>
  </si>
  <si>
    <t>19.06.2020 18:59:48</t>
  </si>
  <si>
    <t>19.06.2020 18:59:50</t>
  </si>
  <si>
    <t>19.06.2020 18:59:51</t>
  </si>
  <si>
    <t>19.06.2020 18:59:53</t>
  </si>
  <si>
    <t>19.06.2020 18:59:54</t>
  </si>
  <si>
    <t>19.06.2020 18:59:57</t>
  </si>
  <si>
    <t>19.06.2020 19:00:19</t>
  </si>
  <si>
    <t>19.06.2020 19:00:21</t>
  </si>
  <si>
    <t>19.06.2020 19:00:24</t>
  </si>
  <si>
    <t>19.06.2020 19:01:47</t>
  </si>
  <si>
    <t>19.06.2020 19:01:48</t>
  </si>
  <si>
    <t>19.06.2020 19:01:50</t>
  </si>
  <si>
    <t>19.06.2020 19:01:51</t>
  </si>
  <si>
    <t>19.06.2020 19:02:09</t>
  </si>
  <si>
    <t>19.06.2020 19:02:56</t>
  </si>
  <si>
    <t>19.06.2020 19:03:42</t>
  </si>
  <si>
    <t>19.06.2020 19:03:44</t>
  </si>
  <si>
    <t>19.06.2020 19:03:45</t>
  </si>
  <si>
    <t>19.06.2020 19:03:47</t>
  </si>
  <si>
    <t>19.06.2020 19:03:48</t>
  </si>
  <si>
    <t>19.06.2020 19:03:50</t>
  </si>
  <si>
    <t>19.06.2020 19:03:53</t>
  </si>
  <si>
    <t>19.06.2020 19:03:54</t>
  </si>
  <si>
    <t>19.06.2020 19:03:56</t>
  </si>
  <si>
    <t>19.06.2020 19:03:57</t>
  </si>
  <si>
    <t>19.06.2020 19:03:59</t>
  </si>
  <si>
    <t>19.06.2020 19:04:00</t>
  </si>
  <si>
    <t>19.06.2020 19:04:02</t>
  </si>
  <si>
    <t>19.06.2020 19:04:03</t>
  </si>
  <si>
    <t>19.06.2020 19:04:05</t>
  </si>
  <si>
    <t>19.06.2020 19:04:06</t>
  </si>
  <si>
    <t>19.06.2020 19:04:09</t>
  </si>
  <si>
    <t>19.06.2020 19:04:29</t>
  </si>
  <si>
    <t>19.06.2020 19:04:32</t>
  </si>
  <si>
    <t>19.06.2020 19:04:33</t>
  </si>
  <si>
    <t>19.06.2020 19:04:35</t>
  </si>
  <si>
    <t>19.06.2020 19:04:36</t>
  </si>
  <si>
    <t>19.06.2020 19:04:38</t>
  </si>
  <si>
    <t>19.06.2020 19:04:39</t>
  </si>
  <si>
    <t>19.06.2020 19:06:50</t>
  </si>
  <si>
    <t>19.06.2020 19:06:51</t>
  </si>
  <si>
    <t>19.06.2020 19:06:53</t>
  </si>
  <si>
    <t>19.06.2020 19:06:54</t>
  </si>
  <si>
    <t>19.06.2020 19:06:57</t>
  </si>
  <si>
    <t>19.06.2020 19:06:59</t>
  </si>
  <si>
    <t>19.06.2020 19:07:00</t>
  </si>
  <si>
    <t>19.06.2020 19:07:02</t>
  </si>
  <si>
    <t>19.06.2020 19:08:47</t>
  </si>
  <si>
    <t>19.06.2020 19:08:48</t>
  </si>
  <si>
    <t>19.06.2020 19:08:50</t>
  </si>
  <si>
    <t>19.06.2020 19:08:51</t>
  </si>
  <si>
    <t>19.06.2020 19:08:53</t>
  </si>
  <si>
    <t>19.06.2020 19:08:54</t>
  </si>
  <si>
    <t>19.06.2020 19:08:56</t>
  </si>
  <si>
    <t>19.06.2020 19:08:57</t>
  </si>
  <si>
    <t>19.06.2020 19:09:00</t>
  </si>
  <si>
    <t>19.06.2020 19:09:01</t>
  </si>
  <si>
    <t>19.06.2020 19:09:03</t>
  </si>
  <si>
    <t>19.06.2020 19:10:27</t>
  </si>
  <si>
    <t>19.06.2020 19:10:33</t>
  </si>
  <si>
    <t>19.06.2020 19:10:34</t>
  </si>
  <si>
    <t>19.06.2020 19:10:36</t>
  </si>
  <si>
    <t>19.06.2020 19:10:37</t>
  </si>
  <si>
    <t>19.06.2020 19:10:50</t>
  </si>
  <si>
    <t>19.06.2020 19:10:51</t>
  </si>
  <si>
    <t>19.06.2020 19:10:53</t>
  </si>
  <si>
    <t>19.06.2020 19:10:54</t>
  </si>
  <si>
    <t>19.06.2020 19:10:56</t>
  </si>
  <si>
    <t>19.06.2020 19:10:57</t>
  </si>
  <si>
    <t>19.06.2020 19:10:59</t>
  </si>
  <si>
    <t>19.06.2020 19:11:00</t>
  </si>
  <si>
    <t>19.06.2020 19:11:02</t>
  </si>
  <si>
    <t>19.06.2020 19:14:07</t>
  </si>
  <si>
    <t>19.06.2020 19:16:28</t>
  </si>
  <si>
    <t>19.06.2020 19:18:39</t>
  </si>
  <si>
    <t>19.06.2020 19:18:41</t>
  </si>
  <si>
    <t>19.06.2020 19:18:42</t>
  </si>
  <si>
    <t>19.06.2020 19:19:59</t>
  </si>
  <si>
    <t>19.06.2020 19:20:00</t>
  </si>
  <si>
    <t>19.06.2020 19:20:03</t>
  </si>
  <si>
    <t>19.06.2020 19:20:05</t>
  </si>
  <si>
    <t>19.06.2020 19:20:06</t>
  </si>
  <si>
    <t>19.06.2020 19:20:08</t>
  </si>
  <si>
    <t>19.06.2020 19:20:09</t>
  </si>
  <si>
    <t>19.06.2020 19:20:33</t>
  </si>
  <si>
    <t>19.06.2020 19:20:38</t>
  </si>
  <si>
    <t>19.06.2020 19:20:40</t>
  </si>
  <si>
    <t>19.06.2020 19:20:41</t>
  </si>
  <si>
    <t>19.06.2020 19:20:43</t>
  </si>
  <si>
    <t>19.06.2020 19:20:44</t>
  </si>
  <si>
    <t>19.06.2020 19:23:07</t>
  </si>
  <si>
    <t>19.06.2020 19:23:12</t>
  </si>
  <si>
    <t>19.06.2020 19:23:16</t>
  </si>
  <si>
    <t>19.06.2020 19:23:18</t>
  </si>
  <si>
    <t>19.06.2020 19:29:54</t>
  </si>
  <si>
    <t>19.06.2020 19:29:56</t>
  </si>
  <si>
    <t>19.06.2020 19:29:57</t>
  </si>
  <si>
    <t>19.06.2020 19:33:51</t>
  </si>
  <si>
    <t>19.06.2020 19:33:53</t>
  </si>
  <si>
    <t>19.06.2020 19:33:54</t>
  </si>
  <si>
    <t>19.06.2020 19:33:56</t>
  </si>
  <si>
    <t>19.06.2020 19:33:57</t>
  </si>
  <si>
    <t>19.06.2020 19:33:59</t>
  </si>
  <si>
    <t>19.06.2020 19:34:02</t>
  </si>
  <si>
    <t>19.06.2020 19:34:03</t>
  </si>
  <si>
    <t>19.06.2020 19:34:05</t>
  </si>
  <si>
    <t>19.06.2020 19:36:37</t>
  </si>
  <si>
    <t>19.06.2020 19:36:42</t>
  </si>
  <si>
    <t>19.06.2020 19:36:44</t>
  </si>
  <si>
    <t>19.06.2020 19:36:45</t>
  </si>
  <si>
    <t>19.06.2020 19:36:47</t>
  </si>
  <si>
    <t>19.06.2020 19:36:48</t>
  </si>
  <si>
    <t>19.06.2020 19:37:34</t>
  </si>
  <si>
    <t>19.06.2020 19:37:36</t>
  </si>
  <si>
    <t>19.06.2020 19:37:37</t>
  </si>
  <si>
    <t>19.06.2020 19:37:40</t>
  </si>
  <si>
    <t>19.06.2020 19:37:42</t>
  </si>
  <si>
    <t>19.06.2020 19:37:44</t>
  </si>
  <si>
    <t>19.06.2020 19:40:09</t>
  </si>
  <si>
    <t>19.06.2020 19:40:10</t>
  </si>
  <si>
    <t>19.06.2020 19:40:16</t>
  </si>
  <si>
    <t>19.06.2020 19:40:18</t>
  </si>
  <si>
    <t>19.06.2020 19:40:45</t>
  </si>
  <si>
    <t>19.06.2020 19:40:51</t>
  </si>
  <si>
    <t>19.06.2020 19:40:53</t>
  </si>
  <si>
    <t>19.06.2020 19:40:54</t>
  </si>
  <si>
    <t>19.06.2020 19:40:56</t>
  </si>
  <si>
    <t>19.06.2020 19:40:57</t>
  </si>
  <si>
    <t>19.06.2020 19:40:59</t>
  </si>
  <si>
    <t>19.06.2020 19:41:06</t>
  </si>
  <si>
    <t>19.06.2020 19:41:09</t>
  </si>
  <si>
    <t>19.06.2020 19:41:11</t>
  </si>
  <si>
    <t>19.06.2020 19:41:12</t>
  </si>
  <si>
    <t>19.06.2020 19:41:14</t>
  </si>
  <si>
    <t>19.06.2020 19:41:15</t>
  </si>
  <si>
    <t>19.06.2020 19:41:17</t>
  </si>
  <si>
    <t>19.06.2020 19:41:18</t>
  </si>
  <si>
    <t>19.06.2020 19:41:20</t>
  </si>
  <si>
    <t>19.06.2020 19:41:26</t>
  </si>
  <si>
    <t>19.06.2020 19:41:27</t>
  </si>
  <si>
    <t>19.06.2020 19:41:29</t>
  </si>
  <si>
    <t>19.06.2020 19:41:30</t>
  </si>
  <si>
    <t>19.06.2020 19:41:32</t>
  </si>
  <si>
    <t>19.06.2020 19:46:19</t>
  </si>
  <si>
    <t>19.06.2020 19:46:21</t>
  </si>
  <si>
    <t>19.06.2020 19:46:22</t>
  </si>
  <si>
    <t>19.06.2020 19:46:24</t>
  </si>
  <si>
    <t>19.06.2020 19:47:34</t>
  </si>
  <si>
    <t>19.06.2020 19:47:36</t>
  </si>
  <si>
    <t>19.06.2020 19:47:37</t>
  </si>
  <si>
    <t>19.06.2020 19:47:39</t>
  </si>
  <si>
    <t>19.06.2020 19:47:40</t>
  </si>
  <si>
    <t>19.06.2020 19:47:54</t>
  </si>
  <si>
    <t>19.06.2020 19:51:44</t>
  </si>
  <si>
    <t>19.06.2020 19:51:45</t>
  </si>
  <si>
    <t>19.06.2020 19:51:48</t>
  </si>
  <si>
    <t>19.06.2020 19:51:50</t>
  </si>
  <si>
    <t>19.06.2020 19:51:51</t>
  </si>
  <si>
    <t>19.06.2020 19:51:53</t>
  </si>
  <si>
    <t>19.06.2020 19:51:54</t>
  </si>
  <si>
    <t>19.06.2020 19:53:48</t>
  </si>
  <si>
    <t>19.06.2020 19:53:50</t>
  </si>
  <si>
    <t>19.06.2020 19:53:51</t>
  </si>
  <si>
    <t>19.06.2020 19:53:53</t>
  </si>
  <si>
    <t>19.06.2020 19:53:54</t>
  </si>
  <si>
    <t>19.06.2020 19:53:56</t>
  </si>
  <si>
    <t>19.06.2020 19:53:57</t>
  </si>
  <si>
    <t>19.06.2020 19:53:59</t>
  </si>
  <si>
    <t>19.06.2020 19:54:00</t>
  </si>
  <si>
    <t>19.06.2020 19:54:02</t>
  </si>
  <si>
    <t>19.06.2020 19:59:33</t>
  </si>
  <si>
    <t>19.06.2020 19:59:37</t>
  </si>
  <si>
    <t>19.06.2020 19:59:39</t>
  </si>
  <si>
    <t>19.06.2020 19:59:40</t>
  </si>
  <si>
    <t>19.06.2020 19:59:42</t>
  </si>
  <si>
    <t>19.06.2020 19:59:43</t>
  </si>
  <si>
    <t>19.06.2020 20:07:21</t>
  </si>
  <si>
    <t>19.06.2020 20:07:22</t>
  </si>
  <si>
    <t>19.06.2020 20:07:27</t>
  </si>
  <si>
    <t>19.06.2020 20:07:28</t>
  </si>
  <si>
    <t>19.06.2020 20:07:30</t>
  </si>
  <si>
    <t>19.06.2020 20:07:31</t>
  </si>
  <si>
    <t>19.06.2020 20:07:33</t>
  </si>
  <si>
    <t>19.06.2020 20:07:34</t>
  </si>
  <si>
    <t>19.06.2020 20:07:36</t>
  </si>
  <si>
    <t>19.06.2020 20:08:22</t>
  </si>
  <si>
    <t>19.06.2020 20:08:24</t>
  </si>
  <si>
    <t>19.06.2020 20:08:25</t>
  </si>
  <si>
    <t>19.06.2020 20:08:27</t>
  </si>
  <si>
    <t>19.06.2020 20:08:28</t>
  </si>
  <si>
    <t>19.06.2020 20:08:30</t>
  </si>
  <si>
    <t>19.06.2020 20:08:34</t>
  </si>
  <si>
    <t>19.06.2020 20:08:36</t>
  </si>
  <si>
    <t>19.06.2020 20:10:22</t>
  </si>
  <si>
    <t>19.06.2020 20:11:10</t>
  </si>
  <si>
    <t>19.06.2020 20:11:12</t>
  </si>
  <si>
    <t>19.06.2020 20:11:16</t>
  </si>
  <si>
    <t>19.06.2020 20:11:18</t>
  </si>
  <si>
    <t>19.06.2020 20:11:19</t>
  </si>
  <si>
    <t>19.06.2020 20:11:21</t>
  </si>
  <si>
    <t>19.06.2020 20:11:22</t>
  </si>
  <si>
    <t>19.06.2020 20:11:24</t>
  </si>
  <si>
    <t>19.06.2020 20:11:25</t>
  </si>
  <si>
    <t>19.06.2020 20:11:45</t>
  </si>
  <si>
    <t>19.06.2020 20:11:46</t>
  </si>
  <si>
    <t>19.06.2020 20:11:48</t>
  </si>
  <si>
    <t>19.06.2020 20:11:49</t>
  </si>
  <si>
    <t>19.06.2020 20:11:51</t>
  </si>
  <si>
    <t>19.06.2020 20:11:52</t>
  </si>
  <si>
    <t>19.06.2020 20:11:54</t>
  </si>
  <si>
    <t>19.06.2020 20:11:56</t>
  </si>
  <si>
    <t>19.06.2020 20:17:53</t>
  </si>
  <si>
    <t>19.06.2020 20:17:54</t>
  </si>
  <si>
    <t>19.06.2020 20:17:59</t>
  </si>
  <si>
    <t>19.06.2020 20:18:00</t>
  </si>
  <si>
    <t>19.06.2020 20:18:02</t>
  </si>
  <si>
    <t>19.06.2020 20:18:03</t>
  </si>
  <si>
    <t>19.06.2020 20:18:05</t>
  </si>
  <si>
    <t>19.06.2020 20:18:06</t>
  </si>
  <si>
    <t>19.06.2020 20:18:08</t>
  </si>
  <si>
    <t>19.06.2020 20:18:32</t>
  </si>
  <si>
    <t>19.06.2020 20:18:34</t>
  </si>
  <si>
    <t>19.06.2020 20:18:35</t>
  </si>
  <si>
    <t>19.06.2020 20:18:37</t>
  </si>
  <si>
    <t>19.06.2020 20:18:38</t>
  </si>
  <si>
    <t>19.06.2020 20:18:40</t>
  </si>
  <si>
    <t>19.06.2020 20:18:41</t>
  </si>
  <si>
    <t>19.06.2020 20:18:43</t>
  </si>
  <si>
    <t>19.06.2020 20:18:44</t>
  </si>
  <si>
    <t>19.06.2020 20:18:46</t>
  </si>
  <si>
    <t>19.06.2020 20:18:47</t>
  </si>
  <si>
    <t>19.06.2020 20:21:47</t>
  </si>
  <si>
    <t>19.06.2020 20:24:18</t>
  </si>
  <si>
    <t>19.06.2020 20:24:19</t>
  </si>
  <si>
    <t>19.06.2020 20:24:21</t>
  </si>
  <si>
    <t>19.06.2020 20:24:22</t>
  </si>
  <si>
    <t>19.06.2020 20:24:24</t>
  </si>
  <si>
    <t>19.06.2020 20:24:25</t>
  </si>
  <si>
    <t>19.06.2020 20:24:27</t>
  </si>
  <si>
    <t>19.06.2020 20:27:15</t>
  </si>
  <si>
    <t>19.06.2020 20:27:19</t>
  </si>
  <si>
    <t>19.06.2020 20:27:21</t>
  </si>
  <si>
    <t>19.06.2020 20:27:22</t>
  </si>
  <si>
    <t>19.06.2020 20:27:24</t>
  </si>
  <si>
    <t>19.06.2020 20:27:25</t>
  </si>
  <si>
    <t>19.06.2020 20:27:36</t>
  </si>
  <si>
    <t>19.06.2020 20:27:40</t>
  </si>
  <si>
    <t>19.06.2020 20:27:42</t>
  </si>
  <si>
    <t>19.06.2020 20:27:43</t>
  </si>
  <si>
    <t>19.06.2020 20:27:45</t>
  </si>
  <si>
    <t>19.06.2020 20:27:46</t>
  </si>
  <si>
    <t>19.06.2020 20:27:48</t>
  </si>
  <si>
    <t>19.06.2020 20:28:54</t>
  </si>
  <si>
    <t>19.06.2020 20:28:56</t>
  </si>
  <si>
    <t>19.06.2020 20:28:57</t>
  </si>
  <si>
    <t>19.06.2020 20:28:59</t>
  </si>
  <si>
    <t>19.06.2020 20:29:00</t>
  </si>
  <si>
    <t>19.06.2020 20:29:02</t>
  </si>
  <si>
    <t>19.06.2020 20:29:03</t>
  </si>
  <si>
    <t>19.06.2020 20:29:05</t>
  </si>
  <si>
    <t>19.06.2020 20:29:08</t>
  </si>
  <si>
    <t>19.06.2020 20:29:09</t>
  </si>
  <si>
    <t>19.06.2020 20:29:11</t>
  </si>
  <si>
    <t>19.06.2020 20:31:53</t>
  </si>
  <si>
    <t>19.06.2020 20:31:54</t>
  </si>
  <si>
    <t>19.06.2020 20:31:57</t>
  </si>
  <si>
    <t>19.06.2020 20:31:59</t>
  </si>
  <si>
    <t>19.06.2020 20:32:00</t>
  </si>
  <si>
    <t>19.06.2020 20:32:02</t>
  </si>
  <si>
    <t>19.06.2020 20:32:03</t>
  </si>
  <si>
    <t>19.06.2020 20:32:08</t>
  </si>
  <si>
    <t>19.06.2020 20:32:12</t>
  </si>
  <si>
    <t>19.06.2020 20:32:14</t>
  </si>
  <si>
    <t>19.06.2020 20:32:15</t>
  </si>
  <si>
    <t>19.06.2020 20:32:17</t>
  </si>
  <si>
    <t>19.06.2020 20:32:18</t>
  </si>
  <si>
    <t>19.06.2020 20:32:20</t>
  </si>
  <si>
    <t>19.06.2020 20:32:21</t>
  </si>
  <si>
    <t>19.06.2020 20:36:54</t>
  </si>
  <si>
    <t>19.06.2020 20:36:56</t>
  </si>
  <si>
    <t>19.06.2020 20:36:57</t>
  </si>
  <si>
    <t>19.06.2020 20:36:59</t>
  </si>
  <si>
    <t>19.06.2020 20:37:00</t>
  </si>
  <si>
    <t>19.06.2020 20:37:02</t>
  </si>
  <si>
    <t>19.06.2020 20:37:03</t>
  </si>
  <si>
    <t>19.06.2020 20:37:06</t>
  </si>
  <si>
    <t>19.06.2020 20:37:09</t>
  </si>
  <si>
    <t>19.06.2020 20:43:39</t>
  </si>
  <si>
    <t>19.06.2020 20:43:41</t>
  </si>
  <si>
    <t>19.06.2020 20:43:42</t>
  </si>
  <si>
    <t>19.06.2020 20:43:44</t>
  </si>
  <si>
    <t>19.06.2020 20:43:45</t>
  </si>
  <si>
    <t>19.06.2020 20:43:47</t>
  </si>
  <si>
    <t>19.06.2020 20:43:48</t>
  </si>
  <si>
    <t>19.06.2020 20:43:50</t>
  </si>
  <si>
    <t>19.06.2020 20:43:51</t>
  </si>
  <si>
    <t>19.06.2020 20:53:16</t>
  </si>
  <si>
    <t>19.06.2020 20:53:18</t>
  </si>
  <si>
    <t>19.06.2020 20:53:22</t>
  </si>
  <si>
    <t>19.06.2020 20:53:24</t>
  </si>
  <si>
    <t>19.06.2020 20:53:25</t>
  </si>
  <si>
    <t>19.06.2020 20:53:27</t>
  </si>
  <si>
    <t>19.06.2020 20:53:28</t>
  </si>
  <si>
    <t>19.06.2020 20:53:30</t>
  </si>
  <si>
    <t>19.06.2020 20:57:12</t>
  </si>
  <si>
    <t>19.06.2020 20:58:13</t>
  </si>
  <si>
    <t>19.06.2020 20:58:15</t>
  </si>
  <si>
    <t>19.06.2020 20:58:16</t>
  </si>
  <si>
    <t>19.06.2020 20:58:18</t>
  </si>
  <si>
    <t>19.06.2020 20:58:19</t>
  </si>
  <si>
    <t>19.06.2020 20:58:21</t>
  </si>
  <si>
    <t>19.06.2020 20:58:22</t>
  </si>
  <si>
    <t>19.06.2020 20:58:24</t>
  </si>
  <si>
    <t>19.06.2020 21:00:33</t>
  </si>
  <si>
    <t>19.06.2020 21:02:44</t>
  </si>
  <si>
    <t>19.06.2020 21:04:09</t>
  </si>
  <si>
    <t>19.06.2020 21:04:10</t>
  </si>
  <si>
    <t>19.06.2020 21:06:10</t>
  </si>
  <si>
    <t>19.06.2020 21:06:12</t>
  </si>
  <si>
    <t>19.06.2020 21:06:13</t>
  </si>
  <si>
    <t>19.06.2020 21:06:15</t>
  </si>
  <si>
    <t>19.06.2020 21:06:16</t>
  </si>
  <si>
    <t>19.06.2020 21:06:18</t>
  </si>
  <si>
    <t>19.06.2020 21:06:19</t>
  </si>
  <si>
    <t>19.06.2020 21:06:21</t>
  </si>
  <si>
    <t>19.06.2020 21:06:22</t>
  </si>
  <si>
    <t>19.06.2020 21:06:24</t>
  </si>
  <si>
    <t>19.06.2020 21:06:28</t>
  </si>
  <si>
    <t>19.06.2020 21:11:18</t>
  </si>
  <si>
    <t>19.06.2020 21:11:19</t>
  </si>
  <si>
    <t>19.06.2020 21:11:21</t>
  </si>
  <si>
    <t>19.06.2020 21:11:22</t>
  </si>
  <si>
    <t>19.06.2020 21:11:24</t>
  </si>
  <si>
    <t>19.06.2020 21:11:25</t>
  </si>
  <si>
    <t>19.06.2020 21:11:27</t>
  </si>
  <si>
    <t>19.06.2020 21:11:28</t>
  </si>
  <si>
    <t>19.06.2020 21:11:30</t>
  </si>
  <si>
    <t>19.06.2020 21:13:33</t>
  </si>
  <si>
    <t>19.06.2020 21:13:34</t>
  </si>
  <si>
    <t>19.06.2020 21:13:36</t>
  </si>
  <si>
    <t>19.06.2020 21:13:37</t>
  </si>
  <si>
    <t>19.06.2020 21:13:39</t>
  </si>
  <si>
    <t>19.06.2020 21:13:40</t>
  </si>
  <si>
    <t>19.06.2020 21:13:42</t>
  </si>
  <si>
    <t>19.06.2020 21:13:43</t>
  </si>
  <si>
    <t>19.06.2020 21:13:45</t>
  </si>
  <si>
    <t>19.06.2020 21:13:47</t>
  </si>
  <si>
    <t>19.06.2020 21:13:48</t>
  </si>
  <si>
    <t>19.06.2020 21:16:47</t>
  </si>
  <si>
    <t>19.06.2020 21:16:48</t>
  </si>
  <si>
    <t>19.06.2020 21:16:50</t>
  </si>
  <si>
    <t>19.06.2020 21:16:51</t>
  </si>
  <si>
    <t>19.06.2020 21:16:53</t>
  </si>
  <si>
    <t>19.06.2020 21:16:54</t>
  </si>
  <si>
    <t>19.06.2020 21:16:56</t>
  </si>
  <si>
    <t>19.06.2020 21:16:57</t>
  </si>
  <si>
    <t>19.06.2020 21:17:57</t>
  </si>
  <si>
    <t>19.06.2020 21:17:59</t>
  </si>
  <si>
    <t>19.06.2020 21:18:00</t>
  </si>
  <si>
    <t>19.06.2020 21:18:02</t>
  </si>
  <si>
    <t>19.06.2020 21:18:03</t>
  </si>
  <si>
    <t>19.06.2020 21:18:05</t>
  </si>
  <si>
    <t>19.06.2020 21:18:06</t>
  </si>
  <si>
    <t>19.06.2020 21:18:08</t>
  </si>
  <si>
    <t>19.06.2020 21:19:47</t>
  </si>
  <si>
    <t>19.06.2020 21:19:50</t>
  </si>
  <si>
    <t>19.06.2020 21:19:51</t>
  </si>
  <si>
    <t>19.06.2020 21:19:53</t>
  </si>
  <si>
    <t>19.06.2020 21:19:54</t>
  </si>
  <si>
    <t>19.06.2020 21:19:56</t>
  </si>
  <si>
    <t>19.06.2020 21:19:57</t>
  </si>
  <si>
    <t>19.06.2020 21:19:59</t>
  </si>
  <si>
    <t>19.06.2020 21:20:43</t>
  </si>
  <si>
    <t>19.06.2020 21:20:44</t>
  </si>
  <si>
    <t>19.06.2020 21:20:46</t>
  </si>
  <si>
    <t>19.06.2020 21:20:47</t>
  </si>
  <si>
    <t>19.06.2020 21:20:49</t>
  </si>
  <si>
    <t>19.06.2020 21:20:50</t>
  </si>
  <si>
    <t>19.06.2020 21:20:52</t>
  </si>
  <si>
    <t>19.06.2020 21:20:53</t>
  </si>
  <si>
    <t>19.06.2020 21:20:55</t>
  </si>
  <si>
    <t>19.06.2020 21:21:50</t>
  </si>
  <si>
    <t>19.06.2020 21:21:54</t>
  </si>
  <si>
    <t>19.06.2020 21:21:56</t>
  </si>
  <si>
    <t>19.06.2020 21:21:57</t>
  </si>
  <si>
    <t>19.06.2020 21:21:59</t>
  </si>
  <si>
    <t>19.06.2020 21:22:00</t>
  </si>
  <si>
    <t>19.06.2020 21:22:02</t>
  </si>
  <si>
    <t>19.06.2020 21:25:01</t>
  </si>
  <si>
    <t>19.06.2020 21:25:03</t>
  </si>
  <si>
    <t>19.06.2020 21:25:04</t>
  </si>
  <si>
    <t>19.06.2020 21:25:06</t>
  </si>
  <si>
    <t>19.06.2020 21:25:07</t>
  </si>
  <si>
    <t>19.06.2020 21:25:09</t>
  </si>
  <si>
    <t>19.06.2020 21:28:07</t>
  </si>
  <si>
    <t>19.06.2020 21:28:09</t>
  </si>
  <si>
    <t>19.06.2020 21:28:10</t>
  </si>
  <si>
    <t>19.06.2020 21:28:12</t>
  </si>
  <si>
    <t>19.06.2020 21:28:13</t>
  </si>
  <si>
    <t>19.06.2020 21:28:15</t>
  </si>
  <si>
    <t>19.06.2020 21:28:16</t>
  </si>
  <si>
    <t>19.06.2020 21:28:18</t>
  </si>
  <si>
    <t>19.06.2020 21:28:19</t>
  </si>
  <si>
    <t>19.06.2020 21:28:21</t>
  </si>
  <si>
    <t>19.06.2020 21:28:22</t>
  </si>
  <si>
    <t>19.06.2020 21:28:24</t>
  </si>
  <si>
    <t>19.06.2020 21:29:21</t>
  </si>
  <si>
    <t>19.06.2020 21:29:22</t>
  </si>
  <si>
    <t>19.06.2020 21:29:28</t>
  </si>
  <si>
    <t>19.06.2020 21:29:30</t>
  </si>
  <si>
    <t>19.06.2020 21:29:31</t>
  </si>
  <si>
    <t>19.06.2020 21:32:44</t>
  </si>
  <si>
    <t>19.06.2020 21:32:45</t>
  </si>
  <si>
    <t>19.06.2020 21:32:47</t>
  </si>
  <si>
    <t>19.06.2020 21:32:48</t>
  </si>
  <si>
    <t>19.06.2020 21:32:50</t>
  </si>
  <si>
    <t>19.06.2020 21:32:51</t>
  </si>
  <si>
    <t>19.06.2020 21:32:53</t>
  </si>
  <si>
    <t>19.06.2020 21:32:56</t>
  </si>
  <si>
    <t>19.06.2020 21:38:44</t>
  </si>
  <si>
    <t>19.06.2020 21:38:45</t>
  </si>
  <si>
    <t>19.06.2020 21:38:47</t>
  </si>
  <si>
    <t>19.06.2020 21:38:48</t>
  </si>
  <si>
    <t>19.06.2020 21:38:50</t>
  </si>
  <si>
    <t>19.06.2020 21:38:51</t>
  </si>
  <si>
    <t>19.06.2020 21:38:54</t>
  </si>
  <si>
    <t>19.06.2020 21:38:56</t>
  </si>
  <si>
    <t>19.06.2020 21:38:57</t>
  </si>
  <si>
    <t>19.06.2020 21:38:59</t>
  </si>
  <si>
    <t>19.06.2020 21:41:39</t>
  </si>
  <si>
    <t>19.06.2020 21:41:41</t>
  </si>
  <si>
    <t>19.06.2020 21:41:45</t>
  </si>
  <si>
    <t>19.06.2020 21:47:38</t>
  </si>
  <si>
    <t>19.06.2020 21:47:39</t>
  </si>
  <si>
    <t>19.06.2020 21:47:41</t>
  </si>
  <si>
    <t>19.06.2020 21:47:42</t>
  </si>
  <si>
    <t>19.06.2020 21:47:44</t>
  </si>
  <si>
    <t>19.06.2020 21:48:16</t>
  </si>
  <si>
    <t>19.06.2020 21:48:18</t>
  </si>
  <si>
    <t>19.06.2020 21:48:19</t>
  </si>
  <si>
    <t>19.06.2020 21:48:21</t>
  </si>
  <si>
    <t>19.06.2020 21:48:22</t>
  </si>
  <si>
    <t>19.06.2020 21:54:47</t>
  </si>
  <si>
    <t>19.06.2020 21:54:48</t>
  </si>
  <si>
    <t>19.06.2020 21:54:50</t>
  </si>
  <si>
    <t>19.06.2020 21:54:51</t>
  </si>
  <si>
    <t>19.06.2020 21:56:09</t>
  </si>
  <si>
    <t>19.06.2020 21:56:10</t>
  </si>
  <si>
    <t>19.06.2020 21:56:12</t>
  </si>
  <si>
    <t>19.06.2020 21:56:13</t>
  </si>
  <si>
    <t>19.06.2020 21:56:15</t>
  </si>
  <si>
    <t>19.06.2020 21:57:51</t>
  </si>
  <si>
    <t>19.06.2020 21:57:53</t>
  </si>
  <si>
    <t>19.06.2020 21:57:54</t>
  </si>
  <si>
    <t>19.06.2020 21:57:56</t>
  </si>
  <si>
    <t>19.06.2020 21:57:57</t>
  </si>
  <si>
    <t>19.06.2020 22:01:54</t>
  </si>
  <si>
    <t>19.06.2020 22:01:56</t>
  </si>
  <si>
    <t>19.06.2020 22:01:57</t>
  </si>
  <si>
    <t>19.06.2020 22:01:59</t>
  </si>
  <si>
    <t>19.06.2020 22:02:00</t>
  </si>
  <si>
    <t>19.06.2020 22:02:02</t>
  </si>
  <si>
    <t>19.06.2020 22:03:21</t>
  </si>
  <si>
    <t>19.06.2020 22:03:22</t>
  </si>
  <si>
    <t>19.06.2020 22:03:24</t>
  </si>
  <si>
    <t>19.06.2020 22:03:25</t>
  </si>
  <si>
    <t>19.06.2020 22:03:27</t>
  </si>
  <si>
    <t>19.06.2020 22:03:28</t>
  </si>
  <si>
    <t>19.06.2020 22:03:30</t>
  </si>
  <si>
    <t>19.06.2020 22:05:03</t>
  </si>
  <si>
    <t>19.06.2020 22:06:19</t>
  </si>
  <si>
    <t>19.06.2020 22:06:21</t>
  </si>
  <si>
    <t>19.06.2020 22:06:22</t>
  </si>
  <si>
    <t>19.06.2020 22:06:24</t>
  </si>
  <si>
    <t>19.06.2020 22:07:38</t>
  </si>
  <si>
    <t>19.06.2020 22:07:39</t>
  </si>
  <si>
    <t>19.06.2020 22:07:41</t>
  </si>
  <si>
    <t>19.06.2020 22:07:42</t>
  </si>
  <si>
    <t>19.06.2020 22:11:10</t>
  </si>
  <si>
    <t>19.06.2020 22:11:12</t>
  </si>
  <si>
    <t>19.06.2020 22:11:13</t>
  </si>
  <si>
    <t>19.06.2020 22:11:15</t>
  </si>
  <si>
    <t>19.06.2020 22:11:16</t>
  </si>
  <si>
    <t>19.06.2020 22:13:51</t>
  </si>
  <si>
    <t>19.06.2020 22:13:53</t>
  </si>
  <si>
    <t>19.06.2020 22:13:54</t>
  </si>
  <si>
    <t>19.06.2020 22:13:56</t>
  </si>
  <si>
    <t>19.06.2020 22:13:57</t>
  </si>
  <si>
    <t>19.06.2020 22:31:22</t>
  </si>
  <si>
    <t>19.06.2020 22:31:24</t>
  </si>
  <si>
    <t>19.06.2020 22:31:25</t>
  </si>
  <si>
    <t>19.06.2020 22:31:27</t>
  </si>
  <si>
    <t>19.06.2020 22:32:06</t>
  </si>
  <si>
    <t>19.06.2020 22:32:07</t>
  </si>
  <si>
    <t>19.06.2020 22:32:09</t>
  </si>
  <si>
    <t>19.06.2020 22:32:10</t>
  </si>
  <si>
    <t>19.06.2020 22:32:12</t>
  </si>
  <si>
    <t>19.06.2020 22:32:13</t>
  </si>
  <si>
    <t>19.06.2020 22:35:28</t>
  </si>
  <si>
    <t>19.06.2020 22:35:30</t>
  </si>
  <si>
    <t>19.06.2020 22:37:50</t>
  </si>
  <si>
    <t>19.06.2020 22:37:51</t>
  </si>
  <si>
    <t>19.06.2020 22:37:53</t>
  </si>
  <si>
    <t>19.06.2020 22:37:54</t>
  </si>
  <si>
    <t>19.06.2020 22:40:30</t>
  </si>
  <si>
    <t>19.06.2020 22:40:31</t>
  </si>
  <si>
    <t>19.06.2020 22:40:33</t>
  </si>
  <si>
    <t>19.06.2020 22:40:34</t>
  </si>
  <si>
    <t>19.06.2020 22:40:36</t>
  </si>
  <si>
    <t>19.06.2020 22:56:28</t>
  </si>
  <si>
    <t>19.06.2020 22:56:30</t>
  </si>
  <si>
    <t>19.06.2020 22:56:31</t>
  </si>
  <si>
    <t>19.06.2020 22:56:33</t>
  </si>
  <si>
    <t>19.06.2020 22:56:34</t>
  </si>
  <si>
    <t>19.06.2020 23:11:24</t>
  </si>
  <si>
    <t>19.06.2020 23:11:25</t>
  </si>
  <si>
    <t>19.06.2020 23:11:27</t>
  </si>
  <si>
    <t>19.06.2020 23:11:28</t>
  </si>
  <si>
    <t>19.06.2020 23:11:30</t>
  </si>
  <si>
    <t>19.06.2020 23:11:31</t>
  </si>
  <si>
    <t>19.06.2020 23:11:33</t>
  </si>
  <si>
    <t>19.06.2020 23:17:39</t>
  </si>
  <si>
    <t>19.06.2020 23:17:41</t>
  </si>
  <si>
    <t>19.06.2020 23:17:42</t>
  </si>
  <si>
    <t>19.06.2020 23:17:44</t>
  </si>
  <si>
    <t>19.06.2020 23:17:45</t>
  </si>
  <si>
    <t>19.06.2020 23:31:54</t>
  </si>
  <si>
    <t>19.06.2020 23:31:56</t>
  </si>
  <si>
    <t>19.06.2020 23:31:57</t>
  </si>
  <si>
    <t>20.06.2020 00:03:15</t>
  </si>
  <si>
    <t>20.06.2020 00:03:16</t>
  </si>
  <si>
    <t>20.06.2020 00:03:18</t>
  </si>
  <si>
    <t>20.06.2020 00:03:19</t>
  </si>
  <si>
    <t>20.06.2020 00:03:21</t>
  </si>
  <si>
    <t>20.06.2020 00:03:22</t>
  </si>
  <si>
    <t>20.06.2020 00:03:24</t>
  </si>
  <si>
    <t>20.06.2020 00:04:34</t>
  </si>
  <si>
    <t>20.06.2020 00:04:36</t>
  </si>
  <si>
    <t>20.06.2020 00:04:38</t>
  </si>
  <si>
    <t>20.06.2020 00:04:39</t>
  </si>
  <si>
    <t>20.06.2020 00:04:41</t>
  </si>
  <si>
    <t>20.06.2020 00:48:36</t>
  </si>
  <si>
    <t>20.06.2020 00:48:38</t>
  </si>
  <si>
    <t>20.06.2020 00:48:39</t>
  </si>
  <si>
    <t>20.06.2020 00:48:41</t>
  </si>
  <si>
    <t>20.06.2020 00:48:42</t>
  </si>
  <si>
    <t>20.06.2020 00:48:44</t>
  </si>
  <si>
    <t>20.06.2020 00:48:45</t>
  </si>
  <si>
    <t>20.06.2020 00:49:41</t>
  </si>
  <si>
    <t>20.06.2020 00:49:42</t>
  </si>
  <si>
    <t>20.06.2020 00:49:44</t>
  </si>
  <si>
    <t>20.06.2020 00:49:45</t>
  </si>
  <si>
    <t>20.06.2020 00:49:47</t>
  </si>
  <si>
    <t>20.06.2020 00:49:48</t>
  </si>
  <si>
    <t>20.06.2020 01:02:39</t>
  </si>
  <si>
    <t>20.06.2020 01:02:41</t>
  </si>
  <si>
    <t>20.06.2020 01:02:42</t>
  </si>
  <si>
    <t>20.06.2020 01:02:44</t>
  </si>
  <si>
    <t>20.06.2020 01:02:45</t>
  </si>
  <si>
    <t>20.06.2020 01:02:47</t>
  </si>
  <si>
    <t>20.06.2020 01:28:42</t>
  </si>
  <si>
    <t>20.06.2020 01:28:44</t>
  </si>
  <si>
    <t>20.06.2020 01:28:45</t>
  </si>
  <si>
    <t>20.06.2020 01:28:47</t>
  </si>
  <si>
    <t>20.06.2020 01:28:48</t>
  </si>
  <si>
    <t>20.06.2020 03:05:41</t>
  </si>
  <si>
    <t>20.06.2020 03:05:42</t>
  </si>
  <si>
    <t>20.06.2020 03:05:44</t>
  </si>
  <si>
    <t>20.06.2020 03:05:45</t>
  </si>
  <si>
    <t>20.06.2020 03:05:47</t>
  </si>
  <si>
    <t>20.06.2020 03:05:48</t>
  </si>
  <si>
    <t>20.06.2020 03:05:50</t>
  </si>
  <si>
    <t>20.06.2020 03:25:06</t>
  </si>
  <si>
    <t>20.06.2020 03:25:07</t>
  </si>
  <si>
    <t>20.06.2020 03:25:09</t>
  </si>
  <si>
    <t>20.06.2020 03:37:51</t>
  </si>
  <si>
    <t>20.06.2020 03:37:53</t>
  </si>
  <si>
    <t>20.06.2020 03:37:54</t>
  </si>
  <si>
    <t>20.06.2020 03:37:56</t>
  </si>
  <si>
    <t>20.06.2020 03:37:57</t>
  </si>
  <si>
    <t>20.06.2020 03:37:59</t>
  </si>
  <si>
    <t>20.06.2020 03:54:24</t>
  </si>
  <si>
    <t>20.06.2020 03:54:25</t>
  </si>
  <si>
    <t>20.06.2020 03:54:27</t>
  </si>
  <si>
    <t>20.06.2020 03:54:28</t>
  </si>
  <si>
    <t>20.06.2020 03:54:30</t>
  </si>
  <si>
    <t>20.06.2020 03:54:31</t>
  </si>
  <si>
    <t>20.06.2020 03:54:33</t>
  </si>
  <si>
    <t>20.06.2020 03:54:36</t>
  </si>
  <si>
    <t>20.06.2020 03:54:37</t>
  </si>
  <si>
    <t>20.06.2020 05:05:15</t>
  </si>
  <si>
    <t>20.06.2020 05:05:16</t>
  </si>
  <si>
    <t>20.06.2020 05:05:18</t>
  </si>
  <si>
    <t>20.06.2020 05:05:19</t>
  </si>
  <si>
    <t>20.06.2020 05:05:21</t>
  </si>
  <si>
    <t>20.06.2020 05:05:22</t>
  </si>
  <si>
    <t>20.06.2020 05:24:12</t>
  </si>
  <si>
    <t>20.06.2020 05:49:44</t>
  </si>
  <si>
    <t>20.06.2020 05:49:45</t>
  </si>
  <si>
    <t>20.06.2020 05:49:47</t>
  </si>
  <si>
    <t>20.06.2020 05:49:48</t>
  </si>
  <si>
    <t>20.06.2020 05:49:50</t>
  </si>
  <si>
    <t>20.06.2020 05:51:38</t>
  </si>
  <si>
    <t>20.06.2020 05:55:03</t>
  </si>
  <si>
    <t>20.06.2020 05:55:04</t>
  </si>
  <si>
    <t>20.06.2020 05:55:06</t>
  </si>
  <si>
    <t>20.06.2020 05:55:07</t>
  </si>
  <si>
    <t>20.06.2020 05:55:09</t>
  </si>
  <si>
    <t>20.06.2020 05:55:10</t>
  </si>
  <si>
    <t>20.06.2020 05:55:12</t>
  </si>
  <si>
    <t>20.06.2020 05:58:53</t>
  </si>
  <si>
    <t>20.06.2020 05:59:38</t>
  </si>
  <si>
    <t>20.06.2020 05:59:39</t>
  </si>
  <si>
    <t>20.06.2020 05:59:41</t>
  </si>
  <si>
    <t>20.06.2020 05:59:42</t>
  </si>
  <si>
    <t>20.06.2020 05:59:44</t>
  </si>
  <si>
    <t>20.06.2020 05:59:59</t>
  </si>
  <si>
    <t>20.06.2020 06:00:00</t>
  </si>
  <si>
    <t>20.06.2020 06:00:02</t>
  </si>
  <si>
    <t>20.06.2020 06:02:51</t>
  </si>
  <si>
    <t>20.06.2020 06:02:53</t>
  </si>
  <si>
    <t>20.06.2020 06:02:54</t>
  </si>
  <si>
    <t>20.06.2020 06:02:56</t>
  </si>
  <si>
    <t>20.06.2020 06:02:57</t>
  </si>
  <si>
    <t>20.06.2020 06:03:41</t>
  </si>
  <si>
    <t>20.06.2020 06:03:42</t>
  </si>
  <si>
    <t>20.06.2020 06:03:44</t>
  </si>
  <si>
    <t>20.06.2020 06:03:45</t>
  </si>
  <si>
    <t>20.06.2020 06:08:13</t>
  </si>
  <si>
    <t>20.06.2020 06:08:15</t>
  </si>
  <si>
    <t>20.06.2020 06:08:16</t>
  </si>
  <si>
    <t>20.06.2020 06:08:18</t>
  </si>
  <si>
    <t>20.06.2020 06:08:19</t>
  </si>
  <si>
    <t>20.06.2020 06:08:21</t>
  </si>
  <si>
    <t>20.06.2020 06:08:22</t>
  </si>
  <si>
    <t>20.06.2020 06:09:13</t>
  </si>
  <si>
    <t>20.06.2020 06:09:15</t>
  </si>
  <si>
    <t>20.06.2020 06:09:16</t>
  </si>
  <si>
    <t>20.06.2020 06:09:18</t>
  </si>
  <si>
    <t>20.06.2020 06:09:19</t>
  </si>
  <si>
    <t>20.06.2020 06:09:50</t>
  </si>
  <si>
    <t>20.06.2020 06:10:10</t>
  </si>
  <si>
    <t>20.06.2020 06:10:12</t>
  </si>
  <si>
    <t>20.06.2020 06:10:13</t>
  </si>
  <si>
    <t>20.06.2020 06:10:15</t>
  </si>
  <si>
    <t>20.06.2020 06:10:16</t>
  </si>
  <si>
    <t>20.06.2020 06:10:59</t>
  </si>
  <si>
    <t>20.06.2020 06:12:16</t>
  </si>
  <si>
    <t>20.06.2020 06:12:18</t>
  </si>
  <si>
    <t>20.06.2020 06:12:19</t>
  </si>
  <si>
    <t>20.06.2020 06:12:21</t>
  </si>
  <si>
    <t>20.06.2020 06:12:22</t>
  </si>
  <si>
    <t>20.06.2020 06:12:24</t>
  </si>
  <si>
    <t>20.06.2020 06:12:45</t>
  </si>
  <si>
    <t>20.06.2020 06:14:24</t>
  </si>
  <si>
    <t>20.06.2020 06:17:36</t>
  </si>
  <si>
    <t>20.06.2020 06:17:37</t>
  </si>
  <si>
    <t>20.06.2020 06:17:39</t>
  </si>
  <si>
    <t>20.06.2020 06:17:41</t>
  </si>
  <si>
    <t>20.06.2020 06:18:39</t>
  </si>
  <si>
    <t>20.06.2020 06:18:41</t>
  </si>
  <si>
    <t>20.06.2020 06:18:42</t>
  </si>
  <si>
    <t>20.06.2020 06:18:44</t>
  </si>
  <si>
    <t>20.06.2020 06:18:45</t>
  </si>
  <si>
    <t>20.06.2020 06:18:47</t>
  </si>
  <si>
    <t>20.06.2020 06:18:48</t>
  </si>
  <si>
    <t>20.06.2020 06:18:50</t>
  </si>
  <si>
    <t>20.06.2020 06:20:45</t>
  </si>
  <si>
    <t>20.06.2020 06:20:47</t>
  </si>
  <si>
    <t>20.06.2020 06:20:48</t>
  </si>
  <si>
    <t>20.06.2020 06:20:50</t>
  </si>
  <si>
    <t>20.06.2020 06:20:51</t>
  </si>
  <si>
    <t>20.06.2020 06:20:53</t>
  </si>
  <si>
    <t>20.06.2020 06:20:54</t>
  </si>
  <si>
    <t>20.06.2020 06:21:03</t>
  </si>
  <si>
    <t>20.06.2020 06:21:04</t>
  </si>
  <si>
    <t>20.06.2020 06:21:06</t>
  </si>
  <si>
    <t>20.06.2020 06:21:07</t>
  </si>
  <si>
    <t>20.06.2020 06:28:03</t>
  </si>
  <si>
    <t>20.06.2020 06:28:04</t>
  </si>
  <si>
    <t>20.06.2020 06:28:06</t>
  </si>
  <si>
    <t>20.06.2020 06:28:07</t>
  </si>
  <si>
    <t>20.06.2020 06:31:06</t>
  </si>
  <si>
    <t>20.06.2020 06:31:07</t>
  </si>
  <si>
    <t>20.06.2020 06:31:09</t>
  </si>
  <si>
    <t>20.06.2020 06:31:10</t>
  </si>
  <si>
    <t>20.06.2020 06:35:59</t>
  </si>
  <si>
    <t>20.06.2020 06:36:00</t>
  </si>
  <si>
    <t>20.06.2020 06:36:02</t>
  </si>
  <si>
    <t>20.06.2020 06:36:03</t>
  </si>
  <si>
    <t>20.06.2020 06:37:34</t>
  </si>
  <si>
    <t>20.06.2020 06:37:36</t>
  </si>
  <si>
    <t>20.06.2020 06:37:37</t>
  </si>
  <si>
    <t>20.06.2020 06:37:39</t>
  </si>
  <si>
    <t>20.06.2020 06:37:40</t>
  </si>
  <si>
    <t>20.06.2020 06:38:57</t>
  </si>
  <si>
    <t>20.06.2020 06:38:59</t>
  </si>
  <si>
    <t>20.06.2020 06:39:00</t>
  </si>
  <si>
    <t>20.06.2020 06:39:02</t>
  </si>
  <si>
    <t>20.06.2020 06:39:03</t>
  </si>
  <si>
    <t>20.06.2020 06:39:59</t>
  </si>
  <si>
    <t>20.06.2020 06:40:01</t>
  </si>
  <si>
    <t>20.06.2020 06:40:02</t>
  </si>
  <si>
    <t>20.06.2020 06:40:04</t>
  </si>
  <si>
    <t>20.06.2020 06:40:05</t>
  </si>
  <si>
    <t>20.06.2020 06:40:07</t>
  </si>
  <si>
    <t>20.06.2020 06:40:08</t>
  </si>
  <si>
    <t>20.06.2020 06:40:10</t>
  </si>
  <si>
    <t>20.06.2020 06:40:11</t>
  </si>
  <si>
    <t>20.06.2020 06:43:01</t>
  </si>
  <si>
    <t>20.06.2020 06:43:03</t>
  </si>
  <si>
    <t>20.06.2020 06:43:04</t>
  </si>
  <si>
    <t>20.06.2020 06:47:22</t>
  </si>
  <si>
    <t>20.06.2020 06:52:24</t>
  </si>
  <si>
    <t>20.06.2020 06:52:25</t>
  </si>
  <si>
    <t>20.06.2020 06:52:27</t>
  </si>
  <si>
    <t>20.06.2020 06:52:28</t>
  </si>
  <si>
    <t>20.06.2020 06:52:30</t>
  </si>
  <si>
    <t>20.06.2020 06:53:03</t>
  </si>
  <si>
    <t>20.06.2020 06:53:04</t>
  </si>
  <si>
    <t>20.06.2020 06:53:06</t>
  </si>
  <si>
    <t>20.06.2020 06:53:07</t>
  </si>
  <si>
    <t>20.06.2020 06:55:09</t>
  </si>
  <si>
    <t>20.06.2020 06:55:10</t>
  </si>
  <si>
    <t>20.06.2020 06:55:12</t>
  </si>
  <si>
    <t>20.06.2020 06:55:13</t>
  </si>
  <si>
    <t>20.06.2020 06:55:15</t>
  </si>
  <si>
    <t>20.06.2020 06:56:09</t>
  </si>
  <si>
    <t>20.06.2020 06:56:10</t>
  </si>
  <si>
    <t>20.06.2020 06:56:12</t>
  </si>
  <si>
    <t>20.06.2020 06:56:13</t>
  </si>
  <si>
    <t>20.06.2020 06:56:15</t>
  </si>
  <si>
    <t>20.06.2020 06:58:38</t>
  </si>
  <si>
    <t>20.06.2020 06:58:39</t>
  </si>
  <si>
    <t>20.06.2020 06:58:41</t>
  </si>
  <si>
    <t>20.06.2020 06:58:42</t>
  </si>
  <si>
    <t>20.06.2020 06:58:44</t>
  </si>
  <si>
    <t>20.06.2020 06:58:45</t>
  </si>
  <si>
    <t>20.06.2020 06:58:47</t>
  </si>
  <si>
    <t>20.06.2020 06:58:48</t>
  </si>
  <si>
    <t>20.06.2020 07:02:45</t>
  </si>
  <si>
    <t>20.06.2020 07:02:47</t>
  </si>
  <si>
    <t>20.06.2020 07:02:48</t>
  </si>
  <si>
    <t>20.06.2020 07:02:50</t>
  </si>
  <si>
    <t>20.06.2020 07:02:51</t>
  </si>
  <si>
    <t>20.06.2020 07:02:53</t>
  </si>
  <si>
    <t>20.06.2020 07:05:59</t>
  </si>
  <si>
    <t>20.06.2020 07:06:00</t>
  </si>
  <si>
    <t>20.06.2020 07:06:02</t>
  </si>
  <si>
    <t>20.06.2020 07:06:03</t>
  </si>
  <si>
    <t>20.06.2020 07:06:05</t>
  </si>
  <si>
    <t>20.06.2020 07:06:06</t>
  </si>
  <si>
    <t>20.06.2020 07:06:34</t>
  </si>
  <si>
    <t>20.06.2020 07:06:41</t>
  </si>
  <si>
    <t>20.06.2020 07:06:43</t>
  </si>
  <si>
    <t>20.06.2020 07:06:44</t>
  </si>
  <si>
    <t>20.06.2020 07:06:46</t>
  </si>
  <si>
    <t>20.06.2020 07:06:47</t>
  </si>
  <si>
    <t>20.06.2020 07:06:49</t>
  </si>
  <si>
    <t>20.06.2020 07:07:00</t>
  </si>
  <si>
    <t>20.06.2020 07:07:01</t>
  </si>
  <si>
    <t>20.06.2020 07:07:03</t>
  </si>
  <si>
    <t>20.06.2020 07:07:04</t>
  </si>
  <si>
    <t>20.06.2020 07:07:06</t>
  </si>
  <si>
    <t>20.06.2020 07:07:07</t>
  </si>
  <si>
    <t>20.06.2020 07:07:22</t>
  </si>
  <si>
    <t>20.06.2020 07:07:24</t>
  </si>
  <si>
    <t>20.06.2020 07:07:28</t>
  </si>
  <si>
    <t>20.06.2020 07:09:25</t>
  </si>
  <si>
    <t>20.06.2020 07:09:27</t>
  </si>
  <si>
    <t>20.06.2020 07:09:28</t>
  </si>
  <si>
    <t>20.06.2020 07:09:30</t>
  </si>
  <si>
    <t>20.06.2020 07:09:34</t>
  </si>
  <si>
    <t>20.06.2020 07:09:50</t>
  </si>
  <si>
    <t>20.06.2020 07:09:51</t>
  </si>
  <si>
    <t>20.06.2020 07:09:53</t>
  </si>
  <si>
    <t>20.06.2020 07:09:54</t>
  </si>
  <si>
    <t>20.06.2020 07:09:56</t>
  </si>
  <si>
    <t>20.06.2020 07:09:57</t>
  </si>
  <si>
    <t>20.06.2020 07:09:59</t>
  </si>
  <si>
    <t>20.06.2020 07:12:50</t>
  </si>
  <si>
    <t>20.06.2020 07:12:51</t>
  </si>
  <si>
    <t>20.06.2020 07:12:53</t>
  </si>
  <si>
    <t>20.06.2020 07:12:54</t>
  </si>
  <si>
    <t>20.06.2020 07:12:56</t>
  </si>
  <si>
    <t>20.06.2020 07:12:57</t>
  </si>
  <si>
    <t>20.06.2020 07:12:59</t>
  </si>
  <si>
    <t>20.06.2020 07:13:00</t>
  </si>
  <si>
    <t>20.06.2020 07:14:06</t>
  </si>
  <si>
    <t>20.06.2020 07:14:07</t>
  </si>
  <si>
    <t>20.06.2020 07:14:09</t>
  </si>
  <si>
    <t>20.06.2020 07:14:10</t>
  </si>
  <si>
    <t>20.06.2020 07:15:21</t>
  </si>
  <si>
    <t>20.06.2020 07:17:53</t>
  </si>
  <si>
    <t>20.06.2020 07:17:54</t>
  </si>
  <si>
    <t>20.06.2020 07:17:56</t>
  </si>
  <si>
    <t>20.06.2020 07:17:57</t>
  </si>
  <si>
    <t>20.06.2020 07:18:48</t>
  </si>
  <si>
    <t>20.06.2020 07:18:50</t>
  </si>
  <si>
    <t>20.06.2020 07:18:51</t>
  </si>
  <si>
    <t>20.06.2020 07:18:53</t>
  </si>
  <si>
    <t>20.06.2020 07:18:54</t>
  </si>
  <si>
    <t>20.06.2020 07:19:51</t>
  </si>
  <si>
    <t>20.06.2020 07:19:53</t>
  </si>
  <si>
    <t>20.06.2020 07:19:54</t>
  </si>
  <si>
    <t>20.06.2020 07:19:56</t>
  </si>
  <si>
    <t>20.06.2020 07:19:57</t>
  </si>
  <si>
    <t>20.06.2020 07:19:59</t>
  </si>
  <si>
    <t>20.06.2020 07:20:27</t>
  </si>
  <si>
    <t>20.06.2020 07:20:29</t>
  </si>
  <si>
    <t>20.06.2020 07:20:31</t>
  </si>
  <si>
    <t>20.06.2020 07:20:32</t>
  </si>
  <si>
    <t>20.06.2020 07:20:34</t>
  </si>
  <si>
    <t>20.06.2020 07:20:35</t>
  </si>
  <si>
    <t>20.06.2020 07:20:37</t>
  </si>
  <si>
    <t>20.06.2020 07:20:38</t>
  </si>
  <si>
    <t>20.06.2020 07:23:41</t>
  </si>
  <si>
    <t>20.06.2020 07:23:42</t>
  </si>
  <si>
    <t>20.06.2020 07:23:44</t>
  </si>
  <si>
    <t>20.06.2020 07:23:45</t>
  </si>
  <si>
    <t>20.06.2020 07:26:07</t>
  </si>
  <si>
    <t>20.06.2020 07:26:09</t>
  </si>
  <si>
    <t>20.06.2020 07:26:10</t>
  </si>
  <si>
    <t>20.06.2020 07:26:12</t>
  </si>
  <si>
    <t>20.06.2020 07:26:13</t>
  </si>
  <si>
    <t>20.06.2020 07:26:15</t>
  </si>
  <si>
    <t>20.06.2020 07:26:18</t>
  </si>
  <si>
    <t>20.06.2020 07:26:19</t>
  </si>
  <si>
    <t>20.06.2020 07:26:21</t>
  </si>
  <si>
    <t>20.06.2020 07:29:57</t>
  </si>
  <si>
    <t>20.06.2020 07:29:59</t>
  </si>
  <si>
    <t>20.06.2020 07:30:00</t>
  </si>
  <si>
    <t>20.06.2020 07:30:46</t>
  </si>
  <si>
    <t>20.06.2020 07:30:47</t>
  </si>
  <si>
    <t>20.06.2020 07:30:49</t>
  </si>
  <si>
    <t>20.06.2020 07:30:52</t>
  </si>
  <si>
    <t>20.06.2020 07:30:59</t>
  </si>
  <si>
    <t>20.06.2020 07:31:01</t>
  </si>
  <si>
    <t>20.06.2020 07:31:02</t>
  </si>
  <si>
    <t>20.06.2020 07:31:04</t>
  </si>
  <si>
    <t>20.06.2020 07:31:05</t>
  </si>
  <si>
    <t>20.06.2020 07:31:07</t>
  </si>
  <si>
    <t>20.06.2020 07:31:48</t>
  </si>
  <si>
    <t>20.06.2020 07:31:49</t>
  </si>
  <si>
    <t>20.06.2020 07:31:51</t>
  </si>
  <si>
    <t>20.06.2020 07:31:54</t>
  </si>
  <si>
    <t>20.06.2020 07:32:16</t>
  </si>
  <si>
    <t>20.06.2020 07:32:19</t>
  </si>
  <si>
    <t>20.06.2020 07:32:28</t>
  </si>
  <si>
    <t>20.06.2020 07:33:31</t>
  </si>
  <si>
    <t>20.06.2020 07:33:33</t>
  </si>
  <si>
    <t>20.06.2020 07:33:34</t>
  </si>
  <si>
    <t>20.06.2020 07:33:37</t>
  </si>
  <si>
    <t>20.06.2020 07:34:36</t>
  </si>
  <si>
    <t>20.06.2020 07:34:37</t>
  </si>
  <si>
    <t>20.06.2020 07:34:39</t>
  </si>
  <si>
    <t>20.06.2020 07:34:40</t>
  </si>
  <si>
    <t>20.06.2020 07:34:42</t>
  </si>
  <si>
    <t>20.06.2020 07:34:43</t>
  </si>
  <si>
    <t>20.06.2020 07:37:22</t>
  </si>
  <si>
    <t>20.06.2020 07:37:24</t>
  </si>
  <si>
    <t>20.06.2020 07:37:25</t>
  </si>
  <si>
    <t>20.06.2020 07:37:30</t>
  </si>
  <si>
    <t>20.06.2020 07:37:31</t>
  </si>
  <si>
    <t>20.06.2020 07:37:34</t>
  </si>
  <si>
    <t>20.06.2020 07:37:36</t>
  </si>
  <si>
    <t>20.06.2020 07:37:37</t>
  </si>
  <si>
    <t>20.06.2020 07:38:01</t>
  </si>
  <si>
    <t>20.06.2020 07:43:01</t>
  </si>
  <si>
    <t>20.06.2020 07:43:03</t>
  </si>
  <si>
    <t>20.06.2020 07:43:13</t>
  </si>
  <si>
    <t>20.06.2020 07:43:15</t>
  </si>
  <si>
    <t>20.06.2020 07:43:16</t>
  </si>
  <si>
    <t>20.06.2020 07:43:18</t>
  </si>
  <si>
    <t>20.06.2020 07:43:19</t>
  </si>
  <si>
    <t>20.06.2020 07:43:37</t>
  </si>
  <si>
    <t>20.06.2020 07:43:39</t>
  </si>
  <si>
    <t>20.06.2020 07:43:40</t>
  </si>
  <si>
    <t>20.06.2020 07:43:42</t>
  </si>
  <si>
    <t>20.06.2020 07:43:43</t>
  </si>
  <si>
    <t>20.06.2020 07:43:45</t>
  </si>
  <si>
    <t>20.06.2020 07:43:46</t>
  </si>
  <si>
    <t>20.06.2020 07:43:48</t>
  </si>
  <si>
    <t>20.06.2020 07:43:49</t>
  </si>
  <si>
    <t>20.06.2020 07:43:51</t>
  </si>
  <si>
    <t>20.06.2020 07:43:52</t>
  </si>
  <si>
    <t>20.06.2020 07:44:15</t>
  </si>
  <si>
    <t>20.06.2020 07:44:16</t>
  </si>
  <si>
    <t>20.06.2020 07:44:18</t>
  </si>
  <si>
    <t>20.06.2020 07:44:19</t>
  </si>
  <si>
    <t>20.06.2020 07:44:21</t>
  </si>
  <si>
    <t>20.06.2020 07:44:24</t>
  </si>
  <si>
    <t>20.06.2020 07:44:25</t>
  </si>
  <si>
    <t>20.06.2020 07:44:27</t>
  </si>
  <si>
    <t>20.06.2020 07:46:31</t>
  </si>
  <si>
    <t>20.06.2020 07:46:33</t>
  </si>
  <si>
    <t>20.06.2020 07:46:34</t>
  </si>
  <si>
    <t>20.06.2020 07:46:36</t>
  </si>
  <si>
    <t>20.06.2020 07:46:37</t>
  </si>
  <si>
    <t>20.06.2020 07:46:39</t>
  </si>
  <si>
    <t>20.06.2020 07:46:45</t>
  </si>
  <si>
    <t>20.06.2020 07:47:31</t>
  </si>
  <si>
    <t>20.06.2020 07:47:36</t>
  </si>
  <si>
    <t>20.06.2020 07:47:42</t>
  </si>
  <si>
    <t>20.06.2020 07:47:44</t>
  </si>
  <si>
    <t>20.06.2020 07:47:45</t>
  </si>
  <si>
    <t>20.06.2020 07:47:47</t>
  </si>
  <si>
    <t>20.06.2020 07:47:48</t>
  </si>
  <si>
    <t>20.06.2020 07:47:50</t>
  </si>
  <si>
    <t>20.06.2020 07:47:51</t>
  </si>
  <si>
    <t>20.06.2020 07:49:13</t>
  </si>
  <si>
    <t>20.06.2020 07:49:15</t>
  </si>
  <si>
    <t>20.06.2020 07:49:16</t>
  </si>
  <si>
    <t>20.06.2020 07:49:18</t>
  </si>
  <si>
    <t>20.06.2020 07:49:19</t>
  </si>
  <si>
    <t>20.06.2020 07:49:21</t>
  </si>
  <si>
    <t>20.06.2020 07:49:50</t>
  </si>
  <si>
    <t>20.06.2020 07:49:51</t>
  </si>
  <si>
    <t>20.06.2020 07:49:53</t>
  </si>
  <si>
    <t>20.06.2020 07:49:54</t>
  </si>
  <si>
    <t>20.06.2020 07:49:56</t>
  </si>
  <si>
    <t>20.06.2020 07:51:25</t>
  </si>
  <si>
    <t>20.06.2020 07:51:27</t>
  </si>
  <si>
    <t>20.06.2020 07:51:28</t>
  </si>
  <si>
    <t>20.06.2020 07:51:30</t>
  </si>
  <si>
    <t>20.06.2020 07:51:31</t>
  </si>
  <si>
    <t>20.06.2020 07:51:33</t>
  </si>
  <si>
    <t>20.06.2020 07:51:36</t>
  </si>
  <si>
    <t>20.06.2020 07:56:15</t>
  </si>
  <si>
    <t>20.06.2020 07:56:19</t>
  </si>
  <si>
    <t>20.06.2020 07:56:27</t>
  </si>
  <si>
    <t>20.06.2020 07:56:28</t>
  </si>
  <si>
    <t>20.06.2020 07:56:30</t>
  </si>
  <si>
    <t>20.06.2020 07:56:31</t>
  </si>
  <si>
    <t>20.06.2020 07:57:07</t>
  </si>
  <si>
    <t>20.06.2020 07:57:09</t>
  </si>
  <si>
    <t>20.06.2020 07:57:10</t>
  </si>
  <si>
    <t>20.06.2020 07:57:12</t>
  </si>
  <si>
    <t>20.06.2020 07:57:13</t>
  </si>
  <si>
    <t>20.06.2020 07:59:00</t>
  </si>
  <si>
    <t>20.06.2020 07:59:01</t>
  </si>
  <si>
    <t>20.06.2020 07:59:03</t>
  </si>
  <si>
    <t>20.06.2020 07:59:04</t>
  </si>
  <si>
    <t>20.06.2020 07:59:15</t>
  </si>
  <si>
    <t>20.06.2020 07:59:16</t>
  </si>
  <si>
    <t>20.06.2020 07:59:18</t>
  </si>
  <si>
    <t>20.06.2020 07:59:19</t>
  </si>
  <si>
    <t>20.06.2020 07:59:21</t>
  </si>
  <si>
    <t>20.06.2020 07:59:22</t>
  </si>
  <si>
    <t>20.06.2020 07:59:24</t>
  </si>
  <si>
    <t>20.06.2020 07:59:48</t>
  </si>
  <si>
    <t>20.06.2020 08:00:09</t>
  </si>
  <si>
    <t>20.06.2020 08:00:10</t>
  </si>
  <si>
    <t>20.06.2020 08:00:12</t>
  </si>
  <si>
    <t>20.06.2020 08:01:21</t>
  </si>
  <si>
    <t>20.06.2020 08:06:12</t>
  </si>
  <si>
    <t>20.06.2020 08:06:13</t>
  </si>
  <si>
    <t>20.06.2020 08:06:15</t>
  </si>
  <si>
    <t>20.06.2020 08:06:16</t>
  </si>
  <si>
    <t>20.06.2020 08:06:18</t>
  </si>
  <si>
    <t>20.06.2020 08:06:19</t>
  </si>
  <si>
    <t>20.06.2020 08:06:24</t>
  </si>
  <si>
    <t>20.06.2020 08:08:12</t>
  </si>
  <si>
    <t>20.06.2020 08:08:13</t>
  </si>
  <si>
    <t>20.06.2020 08:08:15</t>
  </si>
  <si>
    <t>20.06.2020 08:08:16</t>
  </si>
  <si>
    <t>20.06.2020 08:08:18</t>
  </si>
  <si>
    <t>20.06.2020 08:09:13</t>
  </si>
  <si>
    <t>20.06.2020 08:09:15</t>
  </si>
  <si>
    <t>20.06.2020 08:09:16</t>
  </si>
  <si>
    <t>20.06.2020 08:09:18</t>
  </si>
  <si>
    <t>20.06.2020 08:09:19</t>
  </si>
  <si>
    <t>20.06.2020 08:10:15</t>
  </si>
  <si>
    <t>20.06.2020 08:10:16</t>
  </si>
  <si>
    <t>20.06.2020 08:10:18</t>
  </si>
  <si>
    <t>20.06.2020 08:10:19</t>
  </si>
  <si>
    <t>20.06.2020 08:11:33</t>
  </si>
  <si>
    <t>20.06.2020 08:11:34</t>
  </si>
  <si>
    <t>20.06.2020 08:11:36</t>
  </si>
  <si>
    <t>20.06.2020 08:11:37</t>
  </si>
  <si>
    <t>20.06.2020 08:11:39</t>
  </si>
  <si>
    <t>20.06.2020 08:11:40</t>
  </si>
  <si>
    <t>20.06.2020 08:11:42</t>
  </si>
  <si>
    <t>20.06.2020 08:13:19</t>
  </si>
  <si>
    <t>20.06.2020 08:14:13</t>
  </si>
  <si>
    <t>20.06.2020 08:14:15</t>
  </si>
  <si>
    <t>20.06.2020 08:14:16</t>
  </si>
  <si>
    <t>20.06.2020 08:14:18</t>
  </si>
  <si>
    <t>20.06.2020 08:14:30</t>
  </si>
  <si>
    <t>20.06.2020 08:14:31</t>
  </si>
  <si>
    <t>20.06.2020 08:14:33</t>
  </si>
  <si>
    <t>20.06.2020 08:14:34</t>
  </si>
  <si>
    <t>20.06.2020 08:14:36</t>
  </si>
  <si>
    <t>20.06.2020 08:14:37</t>
  </si>
  <si>
    <t>20.06.2020 08:14:59</t>
  </si>
  <si>
    <t>20.06.2020 08:16:03</t>
  </si>
  <si>
    <t>20.06.2020 08:16:04</t>
  </si>
  <si>
    <t>20.06.2020 08:16:06</t>
  </si>
  <si>
    <t>20.06.2020 08:16:07</t>
  </si>
  <si>
    <t>20.06.2020 08:16:09</t>
  </si>
  <si>
    <t>20.06.2020 08:16:10</t>
  </si>
  <si>
    <t>20.06.2020 08:16:22</t>
  </si>
  <si>
    <t>20.06.2020 08:16:24</t>
  </si>
  <si>
    <t>20.06.2020 08:16:25</t>
  </si>
  <si>
    <t>20.06.2020 08:16:27</t>
  </si>
  <si>
    <t>20.06.2020 08:16:28</t>
  </si>
  <si>
    <t>20.06.2020 08:16:30</t>
  </si>
  <si>
    <t>20.06.2020 08:16:31</t>
  </si>
  <si>
    <t>20.06.2020 08:17:25</t>
  </si>
  <si>
    <t>20.06.2020 08:17:27</t>
  </si>
  <si>
    <t>20.06.2020 08:17:28</t>
  </si>
  <si>
    <t>20.06.2020 08:17:30</t>
  </si>
  <si>
    <t>20.06.2020 08:17:31</t>
  </si>
  <si>
    <t>20.06.2020 08:17:33</t>
  </si>
  <si>
    <t>20.06.2020 08:17:34</t>
  </si>
  <si>
    <t>20.06.2020 08:17:36</t>
  </si>
  <si>
    <t>20.06.2020 08:18:15</t>
  </si>
  <si>
    <t>20.06.2020 08:18:16</t>
  </si>
  <si>
    <t>20.06.2020 08:18:18</t>
  </si>
  <si>
    <t>20.06.2020 08:18:19</t>
  </si>
  <si>
    <t>20.06.2020 08:18:21</t>
  </si>
  <si>
    <t>20.06.2020 08:18:22</t>
  </si>
  <si>
    <t>20.06.2020 08:18:24</t>
  </si>
  <si>
    <t>20.06.2020 08:18:25</t>
  </si>
  <si>
    <t>20.06.2020 08:20:54</t>
  </si>
  <si>
    <t>20.06.2020 08:20:56</t>
  </si>
  <si>
    <t>20.06.2020 08:20:57</t>
  </si>
  <si>
    <t>20.06.2020 08:20:59</t>
  </si>
  <si>
    <t>20.06.2020 08:21:00</t>
  </si>
  <si>
    <t>20.06.2020 08:22:24</t>
  </si>
  <si>
    <t>20.06.2020 08:22:25</t>
  </si>
  <si>
    <t>20.06.2020 08:22:27</t>
  </si>
  <si>
    <t>20.06.2020 08:22:28</t>
  </si>
  <si>
    <t>20.06.2020 08:22:30</t>
  </si>
  <si>
    <t>20.06.2020 08:23:34</t>
  </si>
  <si>
    <t>20.06.2020 08:23:36</t>
  </si>
  <si>
    <t>20.06.2020 08:23:37</t>
  </si>
  <si>
    <t>20.06.2020 08:23:39</t>
  </si>
  <si>
    <t>20.06.2020 08:23:40</t>
  </si>
  <si>
    <t>20.06.2020 08:24:34</t>
  </si>
  <si>
    <t>20.06.2020 08:24:53</t>
  </si>
  <si>
    <t>20.06.2020 08:24:54</t>
  </si>
  <si>
    <t>20.06.2020 08:24:56</t>
  </si>
  <si>
    <t>20.06.2020 08:24:57</t>
  </si>
  <si>
    <t>20.06.2020 08:24:59</t>
  </si>
  <si>
    <t>20.06.2020 08:25:00</t>
  </si>
  <si>
    <t>20.06.2020 08:25:05</t>
  </si>
  <si>
    <t>20.06.2020 08:25:06</t>
  </si>
  <si>
    <t>20.06.2020 08:25:08</t>
  </si>
  <si>
    <t>20.06.2020 08:25:09</t>
  </si>
  <si>
    <t>20.06.2020 08:25:11</t>
  </si>
  <si>
    <t>20.06.2020 08:25:26</t>
  </si>
  <si>
    <t>20.06.2020 08:25:27</t>
  </si>
  <si>
    <t>20.06.2020 08:25:29</t>
  </si>
  <si>
    <t>20.06.2020 08:25:30</t>
  </si>
  <si>
    <t>20.06.2020 08:25:32</t>
  </si>
  <si>
    <t>20.06.2020 08:25:33</t>
  </si>
  <si>
    <t>20.06.2020 08:25:35</t>
  </si>
  <si>
    <t>20.06.2020 08:25:36</t>
  </si>
  <si>
    <t>20.06.2020 08:25:50</t>
  </si>
  <si>
    <t>20.06.2020 08:25:52</t>
  </si>
  <si>
    <t>20.06.2020 08:25:53</t>
  </si>
  <si>
    <t>20.06.2020 08:25:55</t>
  </si>
  <si>
    <t>20.06.2020 08:25:56</t>
  </si>
  <si>
    <t>20.06.2020 08:26:19</t>
  </si>
  <si>
    <t>20.06.2020 08:26:21</t>
  </si>
  <si>
    <t>20.06.2020 08:26:22</t>
  </si>
  <si>
    <t>20.06.2020 08:26:24</t>
  </si>
  <si>
    <t>20.06.2020 08:26:25</t>
  </si>
  <si>
    <t>20.06.2020 08:27:00</t>
  </si>
  <si>
    <t>20.06.2020 08:27:01</t>
  </si>
  <si>
    <t>20.06.2020 08:27:03</t>
  </si>
  <si>
    <t>20.06.2020 08:27:13</t>
  </si>
  <si>
    <t>20.06.2020 08:27:15</t>
  </si>
  <si>
    <t>20.06.2020 08:27:16</t>
  </si>
  <si>
    <t>20.06.2020 08:27:18</t>
  </si>
  <si>
    <t>20.06.2020 08:27:19</t>
  </si>
  <si>
    <t>20.06.2020 08:27:57</t>
  </si>
  <si>
    <t>20.06.2020 08:27:59</t>
  </si>
  <si>
    <t>20.06.2020 08:28:00</t>
  </si>
  <si>
    <t>20.06.2020 08:28:02</t>
  </si>
  <si>
    <t>20.06.2020 08:28:03</t>
  </si>
  <si>
    <t>20.06.2020 08:28:46</t>
  </si>
  <si>
    <t>20.06.2020 08:28:47</t>
  </si>
  <si>
    <t>20.06.2020 08:28:49</t>
  </si>
  <si>
    <t>20.06.2020 08:28:50</t>
  </si>
  <si>
    <t>20.06.2020 08:28:52</t>
  </si>
  <si>
    <t>20.06.2020 08:28:53</t>
  </si>
  <si>
    <t>20.06.2020 08:30:01</t>
  </si>
  <si>
    <t>20.06.2020 08:30:04</t>
  </si>
  <si>
    <t>20.06.2020 08:30:06</t>
  </si>
  <si>
    <t>20.06.2020 08:30:09</t>
  </si>
  <si>
    <t>20.06.2020 08:30:10</t>
  </si>
  <si>
    <t>20.06.2020 08:30:12</t>
  </si>
  <si>
    <t>20.06.2020 08:30:13</t>
  </si>
  <si>
    <t>20.06.2020 08:30:15</t>
  </si>
  <si>
    <t>20.06.2020 08:30:16</t>
  </si>
  <si>
    <t>20.06.2020 08:30:18</t>
  </si>
  <si>
    <t>20.06.2020 08:30:19</t>
  </si>
  <si>
    <t>20.06.2020 08:30:21</t>
  </si>
  <si>
    <t>20.06.2020 08:30:22</t>
  </si>
  <si>
    <t>20.06.2020 08:30:24</t>
  </si>
  <si>
    <t>20.06.2020 08:30:25</t>
  </si>
  <si>
    <t>20.06.2020 08:30:27</t>
  </si>
  <si>
    <t>20.06.2020 08:30:28</t>
  </si>
  <si>
    <t>20.06.2020 08:30:30</t>
  </si>
  <si>
    <t>20.06.2020 08:30:31</t>
  </si>
  <si>
    <t>20.06.2020 08:34:13</t>
  </si>
  <si>
    <t>20.06.2020 08:34:15</t>
  </si>
  <si>
    <t>20.06.2020 08:34:16</t>
  </si>
  <si>
    <t>20.06.2020 08:34:18</t>
  </si>
  <si>
    <t>20.06.2020 08:34:19</t>
  </si>
  <si>
    <t>20.06.2020 08:34:21</t>
  </si>
  <si>
    <t>20.06.2020 08:35:24</t>
  </si>
  <si>
    <t>20.06.2020 08:36:00</t>
  </si>
  <si>
    <t>20.06.2020 08:36:01</t>
  </si>
  <si>
    <t>20.06.2020 08:36:03</t>
  </si>
  <si>
    <t>20.06.2020 08:36:04</t>
  </si>
  <si>
    <t>20.06.2020 08:36:09</t>
  </si>
  <si>
    <t>20.06.2020 08:36:10</t>
  </si>
  <si>
    <t>20.06.2020 08:37:13</t>
  </si>
  <si>
    <t>20.06.2020 08:37:21</t>
  </si>
  <si>
    <t>20.06.2020 08:37:22</t>
  </si>
  <si>
    <t>20.06.2020 08:37:24</t>
  </si>
  <si>
    <t>20.06.2020 08:39:42</t>
  </si>
  <si>
    <t>20.06.2020 08:39:44</t>
  </si>
  <si>
    <t>20.06.2020 08:39:45</t>
  </si>
  <si>
    <t>20.06.2020 08:39:47</t>
  </si>
  <si>
    <t>20.06.2020 08:39:48</t>
  </si>
  <si>
    <t>20.06.2020 08:40:30</t>
  </si>
  <si>
    <t>20.06.2020 08:40:31</t>
  </si>
  <si>
    <t>20.06.2020 08:40:33</t>
  </si>
  <si>
    <t>20.06.2020 08:40:34</t>
  </si>
  <si>
    <t>20.06.2020 08:42:47</t>
  </si>
  <si>
    <t>20.06.2020 08:42:50</t>
  </si>
  <si>
    <t>20.06.2020 08:42:51</t>
  </si>
  <si>
    <t>20.06.2020 08:42:53</t>
  </si>
  <si>
    <t>20.06.2020 08:43:44</t>
  </si>
  <si>
    <t>20.06.2020 08:43:45</t>
  </si>
  <si>
    <t>20.06.2020 08:43:47</t>
  </si>
  <si>
    <t>20.06.2020 08:43:48</t>
  </si>
  <si>
    <t>20.06.2020 08:43:50</t>
  </si>
  <si>
    <t>20.06.2020 08:44:16</t>
  </si>
  <si>
    <t>20.06.2020 08:45:31</t>
  </si>
  <si>
    <t>20.06.2020 08:45:33</t>
  </si>
  <si>
    <t>20.06.2020 08:45:34</t>
  </si>
  <si>
    <t>20.06.2020 08:45:36</t>
  </si>
  <si>
    <t>20.06.2020 08:45:45</t>
  </si>
  <si>
    <t>20.06.2020 08:45:48</t>
  </si>
  <si>
    <t>20.06.2020 08:46:03</t>
  </si>
  <si>
    <t>20.06.2020 08:46:04</t>
  </si>
  <si>
    <t>20.06.2020 08:46:06</t>
  </si>
  <si>
    <t>20.06.2020 08:46:07</t>
  </si>
  <si>
    <t>20.06.2020 08:46:09</t>
  </si>
  <si>
    <t>20.06.2020 08:46:28</t>
  </si>
  <si>
    <t>20.06.2020 08:46:36</t>
  </si>
  <si>
    <t>20.06.2020 08:46:37</t>
  </si>
  <si>
    <t>20.06.2020 08:46:39</t>
  </si>
  <si>
    <t>20.06.2020 08:46:40</t>
  </si>
  <si>
    <t>20.06.2020 08:46:42</t>
  </si>
  <si>
    <t>20.06.2020 08:46:43</t>
  </si>
  <si>
    <t>20.06.2020 08:46:45</t>
  </si>
  <si>
    <t>20.06.2020 08:47:03</t>
  </si>
  <si>
    <t>20.06.2020 08:47:06</t>
  </si>
  <si>
    <t>20.06.2020 08:47:07</t>
  </si>
  <si>
    <t>20.06.2020 08:47:09</t>
  </si>
  <si>
    <t>20.06.2020 08:47:10</t>
  </si>
  <si>
    <t>20.06.2020 08:47:30</t>
  </si>
  <si>
    <t>20.06.2020 08:47:31</t>
  </si>
  <si>
    <t>20.06.2020 08:47:33</t>
  </si>
  <si>
    <t>20.06.2020 08:47:34</t>
  </si>
  <si>
    <t>20.06.2020 08:47:36</t>
  </si>
  <si>
    <t>20.06.2020 08:47:37</t>
  </si>
  <si>
    <t>20.06.2020 08:47:53</t>
  </si>
  <si>
    <t>20.06.2020 08:47:54</t>
  </si>
  <si>
    <t>20.06.2020 08:47:56</t>
  </si>
  <si>
    <t>20.06.2020 08:47:57</t>
  </si>
  <si>
    <t>20.06.2020 08:48:53</t>
  </si>
  <si>
    <t>20.06.2020 08:48:54</t>
  </si>
  <si>
    <t>20.06.2020 08:48:56</t>
  </si>
  <si>
    <t>20.06.2020 08:48:57</t>
  </si>
  <si>
    <t>20.06.2020 08:48:59</t>
  </si>
  <si>
    <t>20.06.2020 08:49:00</t>
  </si>
  <si>
    <t>20.06.2020 08:50:45</t>
  </si>
  <si>
    <t>20.06.2020 08:50:48</t>
  </si>
  <si>
    <t>20.06.2020 08:50:50</t>
  </si>
  <si>
    <t>20.06.2020 08:50:51</t>
  </si>
  <si>
    <t>20.06.2020 08:50:53</t>
  </si>
  <si>
    <t>20.06.2020 08:50:54</t>
  </si>
  <si>
    <t>20.06.2020 08:50:56</t>
  </si>
  <si>
    <t>20.06.2020 08:50:57</t>
  </si>
  <si>
    <t>20.06.2020 08:52:30</t>
  </si>
  <si>
    <t>20.06.2020 08:52:31</t>
  </si>
  <si>
    <t>20.06.2020 08:52:33</t>
  </si>
  <si>
    <t>20.06.2020 08:52:34</t>
  </si>
  <si>
    <t>20.06.2020 08:52:36</t>
  </si>
  <si>
    <t>20.06.2020 08:52:37</t>
  </si>
  <si>
    <t>20.06.2020 08:52:39</t>
  </si>
  <si>
    <t>20.06.2020 08:53:22</t>
  </si>
  <si>
    <t>20.06.2020 08:53:24</t>
  </si>
  <si>
    <t>20.06.2020 08:53:25</t>
  </si>
  <si>
    <t>20.06.2020 08:53:27</t>
  </si>
  <si>
    <t>20.06.2020 08:53:28</t>
  </si>
  <si>
    <t>20.06.2020 08:53:30</t>
  </si>
  <si>
    <t>20.06.2020 08:55:25</t>
  </si>
  <si>
    <t>20.06.2020 08:55:27</t>
  </si>
  <si>
    <t>20.06.2020 08:55:28</t>
  </si>
  <si>
    <t>20.06.2020 08:55:30</t>
  </si>
  <si>
    <t>20.06.2020 08:55:31</t>
  </si>
  <si>
    <t>20.06.2020 08:55:33</t>
  </si>
  <si>
    <t>20.06.2020 08:55:39</t>
  </si>
  <si>
    <t>20.06.2020 08:55:40</t>
  </si>
  <si>
    <t>20.06.2020 08:55:50</t>
  </si>
  <si>
    <t>20.06.2020 08:55:51</t>
  </si>
  <si>
    <t>20.06.2020 08:55:53</t>
  </si>
  <si>
    <t>20.06.2020 08:55:54</t>
  </si>
  <si>
    <t>20.06.2020 08:55:56</t>
  </si>
  <si>
    <t>20.06.2020 08:56:33</t>
  </si>
  <si>
    <t>20.06.2020 08:56:34</t>
  </si>
  <si>
    <t>20.06.2020 08:56:36</t>
  </si>
  <si>
    <t>20.06.2020 08:56:37</t>
  </si>
  <si>
    <t>20.06.2020 08:56:39</t>
  </si>
  <si>
    <t>20.06.2020 08:57:01</t>
  </si>
  <si>
    <t>20.06.2020 08:57:03</t>
  </si>
  <si>
    <t>20.06.2020 08:57:04</t>
  </si>
  <si>
    <t>20.06.2020 08:57:06</t>
  </si>
  <si>
    <t>20.06.2020 08:57:34</t>
  </si>
  <si>
    <t>20.06.2020 08:57:36</t>
  </si>
  <si>
    <t>20.06.2020 08:57:37</t>
  </si>
  <si>
    <t>20.06.2020 08:57:39</t>
  </si>
  <si>
    <t>20.06.2020 08:57:40</t>
  </si>
  <si>
    <t>20.06.2020 08:57:42</t>
  </si>
  <si>
    <t>20.06.2020 08:59:06</t>
  </si>
  <si>
    <t>20.06.2020 08:59:07</t>
  </si>
  <si>
    <t>20.06.2020 08:59:09</t>
  </si>
  <si>
    <t>20.06.2020 08:59:12</t>
  </si>
  <si>
    <t>20.06.2020 08:59:13</t>
  </si>
  <si>
    <t>20.06.2020 08:59:15</t>
  </si>
  <si>
    <t>20.06.2020 08:59:16</t>
  </si>
  <si>
    <t>20.06.2020 08:59:18</t>
  </si>
  <si>
    <t>20.06.2020 08:59:19</t>
  </si>
  <si>
    <t>20.06.2020 08:59:21</t>
  </si>
  <si>
    <t>20.06.2020 08:59:22</t>
  </si>
  <si>
    <t>20.06.2020 08:59:30</t>
  </si>
  <si>
    <t>20.06.2020 08:59:56</t>
  </si>
  <si>
    <t>20.06.2020 08:59:57</t>
  </si>
  <si>
    <t>20.06.2020 08:59:59</t>
  </si>
  <si>
    <t>20.06.2020 09:00:00</t>
  </si>
  <si>
    <t>20.06.2020 09:00:02</t>
  </si>
  <si>
    <t>20.06.2020 09:00:03</t>
  </si>
  <si>
    <t>20.06.2020 09:00:32</t>
  </si>
  <si>
    <t>20.06.2020 09:00:33</t>
  </si>
  <si>
    <t>20.06.2020 09:00:35</t>
  </si>
  <si>
    <t>20.06.2020 09:00:36</t>
  </si>
  <si>
    <t>20.06.2020 09:04:25</t>
  </si>
  <si>
    <t>20.06.2020 09:04:27</t>
  </si>
  <si>
    <t>20.06.2020 09:04:28</t>
  </si>
  <si>
    <t>20.06.2020 09:04:30</t>
  </si>
  <si>
    <t>20.06.2020 09:04:31</t>
  </si>
  <si>
    <t>20.06.2020 09:04:33</t>
  </si>
  <si>
    <t>20.06.2020 09:04:34</t>
  </si>
  <si>
    <t>20.06.2020 09:04:36</t>
  </si>
  <si>
    <t>20.06.2020 09:04:37</t>
  </si>
  <si>
    <t>20.06.2020 09:04:39</t>
  </si>
  <si>
    <t>20.06.2020 09:04:40</t>
  </si>
  <si>
    <t>20.06.2020 09:04:42</t>
  </si>
  <si>
    <t>20.06.2020 09:04:43</t>
  </si>
  <si>
    <t>20.06.2020 09:04:45</t>
  </si>
  <si>
    <t>20.06.2020 09:04:46</t>
  </si>
  <si>
    <t>20.06.2020 09:04:49</t>
  </si>
  <si>
    <t>20.06.2020 09:05:09</t>
  </si>
  <si>
    <t>20.06.2020 09:05:22</t>
  </si>
  <si>
    <t>20.06.2020 09:05:27</t>
  </si>
  <si>
    <t>20.06.2020 09:05:28</t>
  </si>
  <si>
    <t>20.06.2020 09:05:30</t>
  </si>
  <si>
    <t>20.06.2020 09:05:31</t>
  </si>
  <si>
    <t>20.06.2020 09:05:33</t>
  </si>
  <si>
    <t>20.06.2020 09:05:34</t>
  </si>
  <si>
    <t>20.06.2020 09:05:36</t>
  </si>
  <si>
    <t>20.06.2020 09:05:37</t>
  </si>
  <si>
    <t>20.06.2020 09:05:39</t>
  </si>
  <si>
    <t>20.06.2020 09:05:40</t>
  </si>
  <si>
    <t>20.06.2020 09:06:13</t>
  </si>
  <si>
    <t>20.06.2020 09:06:15</t>
  </si>
  <si>
    <t>20.06.2020 09:06:16</t>
  </si>
  <si>
    <t>20.06.2020 09:06:19</t>
  </si>
  <si>
    <t>20.06.2020 09:06:22</t>
  </si>
  <si>
    <t>20.06.2020 09:06:36</t>
  </si>
  <si>
    <t>20.06.2020 09:06:37</t>
  </si>
  <si>
    <t>20.06.2020 09:06:39</t>
  </si>
  <si>
    <t>20.06.2020 09:06:40</t>
  </si>
  <si>
    <t>20.06.2020 09:06:42</t>
  </si>
  <si>
    <t>20.06.2020 09:09:25</t>
  </si>
  <si>
    <t>20.06.2020 09:09:27</t>
  </si>
  <si>
    <t>20.06.2020 09:09:28</t>
  </si>
  <si>
    <t>20.06.2020 09:09:30</t>
  </si>
  <si>
    <t>20.06.2020 09:09:31</t>
  </si>
  <si>
    <t>20.06.2020 09:09:33</t>
  </si>
  <si>
    <t>20.06.2020 09:09:34</t>
  </si>
  <si>
    <t>20.06.2020 09:10:09</t>
  </si>
  <si>
    <t>20.06.2020 09:10:10</t>
  </si>
  <si>
    <t>20.06.2020 09:10:12</t>
  </si>
  <si>
    <t>20.06.2020 09:10:13</t>
  </si>
  <si>
    <t>20.06.2020 09:10:15</t>
  </si>
  <si>
    <t>20.06.2020 09:10:16</t>
  </si>
  <si>
    <t>20.06.2020 09:10:37</t>
  </si>
  <si>
    <t>20.06.2020 09:10:39</t>
  </si>
  <si>
    <t>20.06.2020 09:10:40</t>
  </si>
  <si>
    <t>20.06.2020 09:10:42</t>
  </si>
  <si>
    <t>20.06.2020 09:10:43</t>
  </si>
  <si>
    <t>20.06.2020 09:10:45</t>
  </si>
  <si>
    <t>20.06.2020 09:10:46</t>
  </si>
  <si>
    <t>20.06.2020 09:12:59</t>
  </si>
  <si>
    <t>20.06.2020 09:13:00</t>
  </si>
  <si>
    <t>20.06.2020 09:13:02</t>
  </si>
  <si>
    <t>20.06.2020 09:13:05</t>
  </si>
  <si>
    <t>20.06.2020 09:13:06</t>
  </si>
  <si>
    <t>20.06.2020 09:13:08</t>
  </si>
  <si>
    <t>20.06.2020 09:13:09</t>
  </si>
  <si>
    <t>20.06.2020 09:14:06</t>
  </si>
  <si>
    <t>20.06.2020 09:14:07</t>
  </si>
  <si>
    <t>20.06.2020 09:14:09</t>
  </si>
  <si>
    <t>20.06.2020 09:14:10</t>
  </si>
  <si>
    <t>20.06.2020 09:14:12</t>
  </si>
  <si>
    <t>20.06.2020 09:14:28</t>
  </si>
  <si>
    <t>20.06.2020 09:14:48</t>
  </si>
  <si>
    <t>20.06.2020 09:14:51</t>
  </si>
  <si>
    <t>20.06.2020 09:14:53</t>
  </si>
  <si>
    <t>20.06.2020 09:14:54</t>
  </si>
  <si>
    <t>20.06.2020 09:15:56</t>
  </si>
  <si>
    <t>20.06.2020 09:16:06</t>
  </si>
  <si>
    <t>20.06.2020 09:16:07</t>
  </si>
  <si>
    <t>20.06.2020 09:16:09</t>
  </si>
  <si>
    <t>20.06.2020 09:16:10</t>
  </si>
  <si>
    <t>20.06.2020 09:16:12</t>
  </si>
  <si>
    <t>20.06.2020 09:16:13</t>
  </si>
  <si>
    <t>20.06.2020 09:16:53</t>
  </si>
  <si>
    <t>20.06.2020 09:17:03</t>
  </si>
  <si>
    <t>20.06.2020 09:17:04</t>
  </si>
  <si>
    <t>20.06.2020 09:17:06</t>
  </si>
  <si>
    <t>20.06.2020 09:17:07</t>
  </si>
  <si>
    <t>20.06.2020 09:17:09</t>
  </si>
  <si>
    <t>20.06.2020 09:17:13</t>
  </si>
  <si>
    <t>20.06.2020 09:17:15</t>
  </si>
  <si>
    <t>20.06.2020 09:18:53</t>
  </si>
  <si>
    <t>20.06.2020 09:18:54</t>
  </si>
  <si>
    <t>20.06.2020 09:18:56</t>
  </si>
  <si>
    <t>20.06.2020 09:18:59</t>
  </si>
  <si>
    <t>20.06.2020 09:19:03</t>
  </si>
  <si>
    <t>20.06.2020 09:19:47</t>
  </si>
  <si>
    <t>20.06.2020 09:19:49</t>
  </si>
  <si>
    <t>20.06.2020 09:19:50</t>
  </si>
  <si>
    <t>20.06.2020 09:19:52</t>
  </si>
  <si>
    <t>20.06.2020 09:19:53</t>
  </si>
  <si>
    <t>20.06.2020 09:19:55</t>
  </si>
  <si>
    <t>20.06.2020 09:19:56</t>
  </si>
  <si>
    <t>20.06.2020 09:20:03</t>
  </si>
  <si>
    <t>20.06.2020 09:20:24</t>
  </si>
  <si>
    <t>20.06.2020 09:20:25</t>
  </si>
  <si>
    <t>20.06.2020 09:20:27</t>
  </si>
  <si>
    <t>20.06.2020 09:20:28</t>
  </si>
  <si>
    <t>20.06.2020 09:20:30</t>
  </si>
  <si>
    <t>20.06.2020 09:20:31</t>
  </si>
  <si>
    <t>20.06.2020 09:22:41</t>
  </si>
  <si>
    <t>20.06.2020 09:22:42</t>
  </si>
  <si>
    <t>20.06.2020 09:22:44</t>
  </si>
  <si>
    <t>20.06.2020 09:22:45</t>
  </si>
  <si>
    <t>20.06.2020 09:22:47</t>
  </si>
  <si>
    <t>20.06.2020 09:22:48</t>
  </si>
  <si>
    <t>20.06.2020 09:23:27</t>
  </si>
  <si>
    <t>20.06.2020 09:23:28</t>
  </si>
  <si>
    <t>20.06.2020 09:23:36</t>
  </si>
  <si>
    <t>20.06.2020 09:24:34</t>
  </si>
  <si>
    <t>20.06.2020 09:24:36</t>
  </si>
  <si>
    <t>20.06.2020 09:24:37</t>
  </si>
  <si>
    <t>20.06.2020 09:24:39</t>
  </si>
  <si>
    <t>20.06.2020 09:24:40</t>
  </si>
  <si>
    <t>20.06.2020 09:24:42</t>
  </si>
  <si>
    <t>20.06.2020 09:24:47</t>
  </si>
  <si>
    <t>20.06.2020 09:24:51</t>
  </si>
  <si>
    <t>20.06.2020 09:26:12</t>
  </si>
  <si>
    <t>20.06.2020 09:26:13</t>
  </si>
  <si>
    <t>20.06.2020 09:26:15</t>
  </si>
  <si>
    <t>20.06.2020 09:26:16</t>
  </si>
  <si>
    <t>20.06.2020 09:26:18</t>
  </si>
  <si>
    <t>20.06.2020 09:26:19</t>
  </si>
  <si>
    <t>20.06.2020 09:26:21</t>
  </si>
  <si>
    <t>20.06.2020 09:27:04</t>
  </si>
  <si>
    <t>20.06.2020 09:27:06</t>
  </si>
  <si>
    <t>20.06.2020 09:27:07</t>
  </si>
  <si>
    <t>20.06.2020 09:27:09</t>
  </si>
  <si>
    <t>20.06.2020 09:28:00</t>
  </si>
  <si>
    <t>20.06.2020 09:28:01</t>
  </si>
  <si>
    <t>20.06.2020 09:28:03</t>
  </si>
  <si>
    <t>20.06.2020 09:28:04</t>
  </si>
  <si>
    <t>20.06.2020 09:28:21</t>
  </si>
  <si>
    <t>20.06.2020 09:28:22</t>
  </si>
  <si>
    <t>20.06.2020 09:28:24</t>
  </si>
  <si>
    <t>20.06.2020 09:28:25</t>
  </si>
  <si>
    <t>20.06.2020 09:28:27</t>
  </si>
  <si>
    <t>20.06.2020 09:28:28</t>
  </si>
  <si>
    <t>20.06.2020 09:29:38</t>
  </si>
  <si>
    <t>20.06.2020 09:29:39</t>
  </si>
  <si>
    <t>20.06.2020 09:29:48</t>
  </si>
  <si>
    <t>20.06.2020 09:30:34</t>
  </si>
  <si>
    <t>20.06.2020 09:30:36</t>
  </si>
  <si>
    <t>20.06.2020 09:30:37</t>
  </si>
  <si>
    <t>20.06.2020 09:30:39</t>
  </si>
  <si>
    <t>20.06.2020 09:30:40</t>
  </si>
  <si>
    <t>20.06.2020 09:32:03</t>
  </si>
  <si>
    <t>20.06.2020 09:32:04</t>
  </si>
  <si>
    <t>20.06.2020 09:32:06</t>
  </si>
  <si>
    <t>20.06.2020 09:32:07</t>
  </si>
  <si>
    <t>20.06.2020 09:32:09</t>
  </si>
  <si>
    <t>20.06.2020 09:32:10</t>
  </si>
  <si>
    <t>20.06.2020 09:32:12</t>
  </si>
  <si>
    <t>20.06.2020 09:32:42</t>
  </si>
  <si>
    <t>20.06.2020 09:32:43</t>
  </si>
  <si>
    <t>20.06.2020 09:32:45</t>
  </si>
  <si>
    <t>20.06.2020 09:32:46</t>
  </si>
  <si>
    <t>20.06.2020 09:32:48</t>
  </si>
  <si>
    <t>20.06.2020 09:33:54</t>
  </si>
  <si>
    <t>20.06.2020 09:33:56</t>
  </si>
  <si>
    <t>20.06.2020 09:33:57</t>
  </si>
  <si>
    <t>20.06.2020 09:33:59</t>
  </si>
  <si>
    <t>20.06.2020 09:34:00</t>
  </si>
  <si>
    <t>20.06.2020 09:34:35</t>
  </si>
  <si>
    <t>20.06.2020 09:34:41</t>
  </si>
  <si>
    <t>20.06.2020 09:34:43</t>
  </si>
  <si>
    <t>20.06.2020 09:34:44</t>
  </si>
  <si>
    <t>20.06.2020 09:34:46</t>
  </si>
  <si>
    <t>20.06.2020 09:34:47</t>
  </si>
  <si>
    <t>20.06.2020 09:34:49</t>
  </si>
  <si>
    <t>20.06.2020 09:35:04</t>
  </si>
  <si>
    <t>20.06.2020 09:35:06</t>
  </si>
  <si>
    <t>20.06.2020 09:35:07</t>
  </si>
  <si>
    <t>20.06.2020 09:35:09</t>
  </si>
  <si>
    <t>20.06.2020 09:35:10</t>
  </si>
  <si>
    <t>20.06.2020 09:35:12</t>
  </si>
  <si>
    <t>20.06.2020 09:35:13</t>
  </si>
  <si>
    <t>20.06.2020 09:35:15</t>
  </si>
  <si>
    <t>20.06.2020 09:35:16</t>
  </si>
  <si>
    <t>20.06.2020 09:36:13</t>
  </si>
  <si>
    <t>20.06.2020 09:36:15</t>
  </si>
  <si>
    <t>20.06.2020 09:36:16</t>
  </si>
  <si>
    <t>20.06.2020 09:36:18</t>
  </si>
  <si>
    <t>20.06.2020 09:36:19</t>
  </si>
  <si>
    <t>20.06.2020 09:36:34</t>
  </si>
  <si>
    <t>20.06.2020 09:36:36</t>
  </si>
  <si>
    <t>20.06.2020 09:36:37</t>
  </si>
  <si>
    <t>20.06.2020 09:36:39</t>
  </si>
  <si>
    <t>20.06.2020 09:36:40</t>
  </si>
  <si>
    <t>20.06.2020 09:36:50</t>
  </si>
  <si>
    <t>20.06.2020 09:36:51</t>
  </si>
  <si>
    <t>20.06.2020 09:36:53</t>
  </si>
  <si>
    <t>20.06.2020 09:36:54</t>
  </si>
  <si>
    <t>20.06.2020 09:36:56</t>
  </si>
  <si>
    <t>20.06.2020 09:36:57</t>
  </si>
  <si>
    <t>20.06.2020 09:36:59</t>
  </si>
  <si>
    <t>20.06.2020 09:37:00</t>
  </si>
  <si>
    <t>20.06.2020 09:37:02</t>
  </si>
  <si>
    <t>20.06.2020 09:39:22</t>
  </si>
  <si>
    <t>20.06.2020 09:39:24</t>
  </si>
  <si>
    <t>20.06.2020 09:39:25</t>
  </si>
  <si>
    <t>20.06.2020 09:39:28</t>
  </si>
  <si>
    <t>20.06.2020 09:39:34</t>
  </si>
  <si>
    <t>20.06.2020 09:40:28</t>
  </si>
  <si>
    <t>20.06.2020 09:40:30</t>
  </si>
  <si>
    <t>20.06.2020 09:40:31</t>
  </si>
  <si>
    <t>20.06.2020 09:40:33</t>
  </si>
  <si>
    <t>20.06.2020 09:40:34</t>
  </si>
  <si>
    <t>20.06.2020 09:40:36</t>
  </si>
  <si>
    <t>20.06.2020 09:40:37</t>
  </si>
  <si>
    <t>20.06.2020 09:40:42</t>
  </si>
  <si>
    <t>20.06.2020 09:40:46</t>
  </si>
  <si>
    <t>20.06.2020 09:40:48</t>
  </si>
  <si>
    <t>20.06.2020 09:40:50</t>
  </si>
  <si>
    <t>20.06.2020 09:40:51</t>
  </si>
  <si>
    <t>20.06.2020 09:40:53</t>
  </si>
  <si>
    <t>20.06.2020 09:40:54</t>
  </si>
  <si>
    <t>20.06.2020 09:43:50</t>
  </si>
  <si>
    <t>20.06.2020 09:43:51</t>
  </si>
  <si>
    <t>20.06.2020 09:43:53</t>
  </si>
  <si>
    <t>20.06.2020 09:43:54</t>
  </si>
  <si>
    <t>20.06.2020 09:43:56</t>
  </si>
  <si>
    <t>20.06.2020 09:43:57</t>
  </si>
  <si>
    <t>20.06.2020 09:43:59</t>
  </si>
  <si>
    <t>20.06.2020 09:44:28</t>
  </si>
  <si>
    <t>20.06.2020 09:44:32</t>
  </si>
  <si>
    <t>20.06.2020 09:44:34</t>
  </si>
  <si>
    <t>20.06.2020 09:44:35</t>
  </si>
  <si>
    <t>20.06.2020 09:44:37</t>
  </si>
  <si>
    <t>20.06.2020 09:44:38</t>
  </si>
  <si>
    <t>20.06.2020 09:44:40</t>
  </si>
  <si>
    <t>20.06.2020 09:44:41</t>
  </si>
  <si>
    <t>20.06.2020 09:44:43</t>
  </si>
  <si>
    <t>20.06.2020 09:44:44</t>
  </si>
  <si>
    <t>20.06.2020 09:44:46</t>
  </si>
  <si>
    <t>20.06.2020 09:44:47</t>
  </si>
  <si>
    <t>20.06.2020 09:45:01</t>
  </si>
  <si>
    <t>20.06.2020 09:45:03</t>
  </si>
  <si>
    <t>20.06.2020 09:45:04</t>
  </si>
  <si>
    <t>20.06.2020 09:45:07</t>
  </si>
  <si>
    <t>20.06.2020 09:45:09</t>
  </si>
  <si>
    <t>20.06.2020 09:45:10</t>
  </si>
  <si>
    <t>20.06.2020 09:45:12</t>
  </si>
  <si>
    <t>20.06.2020 09:45:13</t>
  </si>
  <si>
    <t>20.06.2020 09:45:31</t>
  </si>
  <si>
    <t>20.06.2020 09:45:33</t>
  </si>
  <si>
    <t>20.06.2020 09:45:34</t>
  </si>
  <si>
    <t>20.06.2020 09:47:30</t>
  </si>
  <si>
    <t>20.06.2020 09:47:31</t>
  </si>
  <si>
    <t>20.06.2020 09:47:33</t>
  </si>
  <si>
    <t>20.06.2020 09:47:34</t>
  </si>
  <si>
    <t>20.06.2020 09:49:51</t>
  </si>
  <si>
    <t>20.06.2020 09:49:53</t>
  </si>
  <si>
    <t>20.06.2020 09:49:54</t>
  </si>
  <si>
    <t>20.06.2020 09:49:56</t>
  </si>
  <si>
    <t>20.06.2020 09:49:57</t>
  </si>
  <si>
    <t>20.06.2020 09:49:59</t>
  </si>
  <si>
    <t>20.06.2020 09:50:00</t>
  </si>
  <si>
    <t>20.06.2020 09:50:02</t>
  </si>
  <si>
    <t>20.06.2020 09:50:03</t>
  </si>
  <si>
    <t>20.06.2020 09:50:58</t>
  </si>
  <si>
    <t>20.06.2020 09:51:53</t>
  </si>
  <si>
    <t>20.06.2020 09:51:54</t>
  </si>
  <si>
    <t>20.06.2020 09:51:56</t>
  </si>
  <si>
    <t>20.06.2020 09:51:57</t>
  </si>
  <si>
    <t>20.06.2020 09:51:59</t>
  </si>
  <si>
    <t>20.06.2020 09:52:00</t>
  </si>
  <si>
    <t>20.06.2020 09:52:11</t>
  </si>
  <si>
    <t>20.06.2020 09:53:42</t>
  </si>
  <si>
    <t>20.06.2020 09:53:44</t>
  </si>
  <si>
    <t>20.06.2020 09:53:45</t>
  </si>
  <si>
    <t>20.06.2020 09:53:47</t>
  </si>
  <si>
    <t>20.06.2020 09:53:59</t>
  </si>
  <si>
    <t>20.06.2020 09:54:00</t>
  </si>
  <si>
    <t>20.06.2020 09:54:02</t>
  </si>
  <si>
    <t>20.06.2020 09:54:03</t>
  </si>
  <si>
    <t>20.06.2020 09:54:05</t>
  </si>
  <si>
    <t>20.06.2020 09:54:08</t>
  </si>
  <si>
    <t>20.06.2020 09:54:09</t>
  </si>
  <si>
    <t>20.06.2020 09:54:14</t>
  </si>
  <si>
    <t>20.06.2020 09:54:15</t>
  </si>
  <si>
    <t>20.06.2020 09:55:38</t>
  </si>
  <si>
    <t>20.06.2020 09:55:41</t>
  </si>
  <si>
    <t>20.06.2020 09:55:42</t>
  </si>
  <si>
    <t>20.06.2020 09:55:44</t>
  </si>
  <si>
    <t>20.06.2020 09:55:45</t>
  </si>
  <si>
    <t>20.06.2020 09:55:47</t>
  </si>
  <si>
    <t>20.06.2020 09:55:48</t>
  </si>
  <si>
    <t>20.06.2020 09:56:00</t>
  </si>
  <si>
    <t>20.06.2020 09:56:01</t>
  </si>
  <si>
    <t>20.06.2020 09:56:04</t>
  </si>
  <si>
    <t>20.06.2020 09:56:06</t>
  </si>
  <si>
    <t>20.06.2020 09:56:07</t>
  </si>
  <si>
    <t>20.06.2020 09:56:09</t>
  </si>
  <si>
    <t>20.06.2020 09:56:10</t>
  </si>
  <si>
    <t>20.06.2020 09:56:12</t>
  </si>
  <si>
    <t>20.06.2020 09:56:15</t>
  </si>
  <si>
    <t>20.06.2020 09:56:19</t>
  </si>
  <si>
    <t>20.06.2020 09:56:50</t>
  </si>
  <si>
    <t>20.06.2020 09:56:51</t>
  </si>
  <si>
    <t>20.06.2020 09:56:53</t>
  </si>
  <si>
    <t>20.06.2020 09:57:03</t>
  </si>
  <si>
    <t>20.06.2020 09:57:04</t>
  </si>
  <si>
    <t>20.06.2020 09:57:06</t>
  </si>
  <si>
    <t>20.06.2020 09:57:07</t>
  </si>
  <si>
    <t>20.06.2020 09:57:10</t>
  </si>
  <si>
    <t>20.06.2020 09:57:12</t>
  </si>
  <si>
    <t>20.06.2020 09:57:15</t>
  </si>
  <si>
    <t>20.06.2020 09:57:18</t>
  </si>
  <si>
    <t>20.06.2020 09:57:19</t>
  </si>
  <si>
    <t>20.06.2020 09:57:27</t>
  </si>
  <si>
    <t>20.06.2020 09:57:59</t>
  </si>
  <si>
    <t>20.06.2020 09:58:00</t>
  </si>
  <si>
    <t>20.06.2020 09:58:02</t>
  </si>
  <si>
    <t>20.06.2020 09:58:05</t>
  </si>
  <si>
    <t>20.06.2020 09:58:09</t>
  </si>
  <si>
    <t>20.06.2020 09:59:41</t>
  </si>
  <si>
    <t>20.06.2020 09:59:56</t>
  </si>
  <si>
    <t>20.06.2020 10:00:03</t>
  </si>
  <si>
    <t>20.06.2020 10:00:04</t>
  </si>
  <si>
    <t>20.06.2020 10:00:06</t>
  </si>
  <si>
    <t>20.06.2020 10:00:07</t>
  </si>
  <si>
    <t>20.06.2020 10:00:09</t>
  </si>
  <si>
    <t>20.06.2020 10:00:27</t>
  </si>
  <si>
    <t>20.06.2020 10:00:28</t>
  </si>
  <si>
    <t>20.06.2020 10:00:34</t>
  </si>
  <si>
    <t>20.06.2020 10:00:36</t>
  </si>
  <si>
    <t>20.06.2020 10:00:37</t>
  </si>
  <si>
    <t>20.06.2020 10:00:39</t>
  </si>
  <si>
    <t>20.06.2020 10:00:40</t>
  </si>
  <si>
    <t>20.06.2020 10:01:03</t>
  </si>
  <si>
    <t>20.06.2020 10:01:07</t>
  </si>
  <si>
    <t>20.06.2020 10:01:10</t>
  </si>
  <si>
    <t>20.06.2020 10:01:12</t>
  </si>
  <si>
    <t>20.06.2020 10:01:13</t>
  </si>
  <si>
    <t>20.06.2020 10:01:15</t>
  </si>
  <si>
    <t>20.06.2020 10:01:16</t>
  </si>
  <si>
    <t>20.06.2020 10:01:18</t>
  </si>
  <si>
    <t>20.06.2020 10:01:19</t>
  </si>
  <si>
    <t>20.06.2020 10:01:21</t>
  </si>
  <si>
    <t>20.06.2020 10:01:22</t>
  </si>
  <si>
    <t>20.06.2020 10:01:25</t>
  </si>
  <si>
    <t>20.06.2020 10:01:28</t>
  </si>
  <si>
    <t>20.06.2020 10:01:56</t>
  </si>
  <si>
    <t>20.06.2020 10:02:04</t>
  </si>
  <si>
    <t>20.06.2020 10:02:06</t>
  </si>
  <si>
    <t>20.06.2020 10:02:07</t>
  </si>
  <si>
    <t>20.06.2020 10:02:09</t>
  </si>
  <si>
    <t>20.06.2020 10:02:10</t>
  </si>
  <si>
    <t>20.06.2020 10:02:12</t>
  </si>
  <si>
    <t>20.06.2020 10:02:13</t>
  </si>
  <si>
    <t>20.06.2020 10:02:18</t>
  </si>
  <si>
    <t>20.06.2020 10:02:19</t>
  </si>
  <si>
    <t>20.06.2020 10:02:21</t>
  </si>
  <si>
    <t>20.06.2020 10:02:22</t>
  </si>
  <si>
    <t>20.06.2020 10:02:54</t>
  </si>
  <si>
    <t>20.06.2020 10:02:56</t>
  </si>
  <si>
    <t>20.06.2020 10:02:57</t>
  </si>
  <si>
    <t>20.06.2020 10:02:59</t>
  </si>
  <si>
    <t>20.06.2020 10:03:00</t>
  </si>
  <si>
    <t>20.06.2020 10:03:06</t>
  </si>
  <si>
    <t>20.06.2020 10:04:47</t>
  </si>
  <si>
    <t>20.06.2020 10:04:50</t>
  </si>
  <si>
    <t>20.06.2020 10:04:51</t>
  </si>
  <si>
    <t>20.06.2020 10:04:53</t>
  </si>
  <si>
    <t>20.06.2020 10:04:54</t>
  </si>
  <si>
    <t>20.06.2020 10:04:57</t>
  </si>
  <si>
    <t>20.06.2020 10:04:59</t>
  </si>
  <si>
    <t>20.06.2020 10:05:00</t>
  </si>
  <si>
    <t>20.06.2020 10:05:02</t>
  </si>
  <si>
    <t>20.06.2020 10:05:03</t>
  </si>
  <si>
    <t>20.06.2020 10:05:05</t>
  </si>
  <si>
    <t>20.06.2020 10:05:06</t>
  </si>
  <si>
    <t>20.06.2020 10:05:08</t>
  </si>
  <si>
    <t>20.06.2020 10:05:09</t>
  </si>
  <si>
    <t>20.06.2020 10:05:11</t>
  </si>
  <si>
    <t>20.06.2020 10:05:12</t>
  </si>
  <si>
    <t>20.06.2020 10:05:14</t>
  </si>
  <si>
    <t>20.06.2020 10:05:15</t>
  </si>
  <si>
    <t>20.06.2020 10:05:17</t>
  </si>
  <si>
    <t>20.06.2020 10:05:18</t>
  </si>
  <si>
    <t>20.06.2020 10:05:20</t>
  </si>
  <si>
    <t>20.06.2020 10:06:06</t>
  </si>
  <si>
    <t>20.06.2020 10:06:07</t>
  </si>
  <si>
    <t>20.06.2020 10:06:09</t>
  </si>
  <si>
    <t>20.06.2020 10:06:10</t>
  </si>
  <si>
    <t>20.06.2020 10:06:27</t>
  </si>
  <si>
    <t>20.06.2020 10:06:28</t>
  </si>
  <si>
    <t>20.06.2020 10:06:30</t>
  </si>
  <si>
    <t>20.06.2020 10:06:36</t>
  </si>
  <si>
    <t>20.06.2020 10:06:37</t>
  </si>
  <si>
    <t>20.06.2020 10:06:39</t>
  </si>
  <si>
    <t>20.06.2020 10:06:40</t>
  </si>
  <si>
    <t>20.06.2020 10:06:42</t>
  </si>
  <si>
    <t>20.06.2020 10:06:43</t>
  </si>
  <si>
    <t>20.06.2020 10:06:46</t>
  </si>
  <si>
    <t>20.06.2020 10:06:48</t>
  </si>
  <si>
    <t>20.06.2020 10:06:53</t>
  </si>
  <si>
    <t>20.06.2020 10:06:55</t>
  </si>
  <si>
    <t>20.06.2020 10:06:57</t>
  </si>
  <si>
    <t>20.06.2020 10:06:59</t>
  </si>
  <si>
    <t>20.06.2020 10:07:00</t>
  </si>
  <si>
    <t>20.06.2020 10:07:02</t>
  </si>
  <si>
    <t>20.06.2020 10:07:11</t>
  </si>
  <si>
    <t>20.06.2020 10:07:15</t>
  </si>
  <si>
    <t>20.06.2020 10:10:27</t>
  </si>
  <si>
    <t>20.06.2020 10:10:34</t>
  </si>
  <si>
    <t>20.06.2020 10:10:36</t>
  </si>
  <si>
    <t>20.06.2020 10:10:37</t>
  </si>
  <si>
    <t>20.06.2020 10:10:39</t>
  </si>
  <si>
    <t>20.06.2020 10:10:40</t>
  </si>
  <si>
    <t>20.06.2020 10:10:42</t>
  </si>
  <si>
    <t>20.06.2020 10:10:43</t>
  </si>
  <si>
    <t>20.06.2020 10:10:45</t>
  </si>
  <si>
    <t>20.06.2020 10:10:46</t>
  </si>
  <si>
    <t>20.06.2020 10:10:48</t>
  </si>
  <si>
    <t>20.06.2020 10:11:13</t>
  </si>
  <si>
    <t>20.06.2020 10:11:15</t>
  </si>
  <si>
    <t>20.06.2020 10:11:16</t>
  </si>
  <si>
    <t>20.06.2020 10:11:22</t>
  </si>
  <si>
    <t>20.06.2020 10:11:25</t>
  </si>
  <si>
    <t>20.06.2020 10:11:27</t>
  </si>
  <si>
    <t>20.06.2020 10:11:28</t>
  </si>
  <si>
    <t>20.06.2020 10:11:30</t>
  </si>
  <si>
    <t>20.06.2020 10:11:31</t>
  </si>
  <si>
    <t>20.06.2020 10:11:34</t>
  </si>
  <si>
    <t>20.06.2020 10:11:37</t>
  </si>
  <si>
    <t>20.06.2020 10:11:39</t>
  </si>
  <si>
    <t>20.06.2020 10:11:40</t>
  </si>
  <si>
    <t>20.06.2020 10:11:42</t>
  </si>
  <si>
    <t>20.06.2020 10:11:43</t>
  </si>
  <si>
    <t>20.06.2020 10:11:45</t>
  </si>
  <si>
    <t>20.06.2020 10:12:48</t>
  </si>
  <si>
    <t>20.06.2020 10:12:54</t>
  </si>
  <si>
    <t>20.06.2020 10:12:56</t>
  </si>
  <si>
    <t>20.06.2020 10:12:57</t>
  </si>
  <si>
    <t>20.06.2020 10:12:59</t>
  </si>
  <si>
    <t>20.06.2020 10:13:00</t>
  </si>
  <si>
    <t>20.06.2020 10:13:02</t>
  </si>
  <si>
    <t>20.06.2020 10:13:23</t>
  </si>
  <si>
    <t>20.06.2020 10:13:26</t>
  </si>
  <si>
    <t>20.06.2020 10:13:27</t>
  </si>
  <si>
    <t>20.06.2020 10:13:31</t>
  </si>
  <si>
    <t>20.06.2020 10:13:35</t>
  </si>
  <si>
    <t>20.06.2020 10:13:37</t>
  </si>
  <si>
    <t>20.06.2020 10:13:38</t>
  </si>
  <si>
    <t>20.06.2020 10:13:40</t>
  </si>
  <si>
    <t>20.06.2020 10:13:43</t>
  </si>
  <si>
    <t>20.06.2020 10:13:44</t>
  </si>
  <si>
    <t>20.06.2020 10:13:49</t>
  </si>
  <si>
    <t>20.06.2020 10:13:50</t>
  </si>
  <si>
    <t>20.06.2020 10:13:53</t>
  </si>
  <si>
    <t>20.06.2020 10:14:15</t>
  </si>
  <si>
    <t>20.06.2020 10:14:16</t>
  </si>
  <si>
    <t>20.06.2020 10:14:18</t>
  </si>
  <si>
    <t>20.06.2020 10:14:19</t>
  </si>
  <si>
    <t>20.06.2020 10:14:24</t>
  </si>
  <si>
    <t>20.06.2020 10:14:25</t>
  </si>
  <si>
    <t>20.06.2020 10:14:27</t>
  </si>
  <si>
    <t>20.06.2020 10:14:28</t>
  </si>
  <si>
    <t>20.06.2020 10:14:30</t>
  </si>
  <si>
    <t>20.06.2020 10:14:31</t>
  </si>
  <si>
    <t>20.06.2020 10:15:41</t>
  </si>
  <si>
    <t>20.06.2020 10:15:45</t>
  </si>
  <si>
    <t>20.06.2020 10:15:51</t>
  </si>
  <si>
    <t>20.06.2020 10:15:53</t>
  </si>
  <si>
    <t>20.06.2020 10:15:54</t>
  </si>
  <si>
    <t>20.06.2020 10:15:56</t>
  </si>
  <si>
    <t>20.06.2020 10:15:57</t>
  </si>
  <si>
    <t>20.06.2020 10:15:59</t>
  </si>
  <si>
    <t>20.06.2020 10:16:00</t>
  </si>
  <si>
    <t>20.06.2020 10:16:03</t>
  </si>
  <si>
    <t>20.06.2020 10:16:40</t>
  </si>
  <si>
    <t>20.06.2020 10:16:41</t>
  </si>
  <si>
    <t>20.06.2020 10:16:43</t>
  </si>
  <si>
    <t>20.06.2020 10:16:44</t>
  </si>
  <si>
    <t>20.06.2020 10:16:46</t>
  </si>
  <si>
    <t>20.06.2020 10:16:47</t>
  </si>
  <si>
    <t>20.06.2020 10:18:03</t>
  </si>
  <si>
    <t>20.06.2020 10:18:06</t>
  </si>
  <si>
    <t>20.06.2020 10:18:09</t>
  </si>
  <si>
    <t>20.06.2020 10:18:10</t>
  </si>
  <si>
    <t>20.06.2020 10:18:12</t>
  </si>
  <si>
    <t>20.06.2020 10:18:13</t>
  </si>
  <si>
    <t>20.06.2020 10:18:15</t>
  </si>
  <si>
    <t>20.06.2020 10:18:16</t>
  </si>
  <si>
    <t>20.06.2020 10:18:18</t>
  </si>
  <si>
    <t>20.06.2020 10:18:19</t>
  </si>
  <si>
    <t>20.06.2020 10:19:09</t>
  </si>
  <si>
    <t>20.06.2020 10:19:12</t>
  </si>
  <si>
    <t>20.06.2020 10:19:18</t>
  </si>
  <si>
    <t>20.06.2020 10:19:19</t>
  </si>
  <si>
    <t>20.06.2020 10:19:21</t>
  </si>
  <si>
    <t>20.06.2020 10:19:22</t>
  </si>
  <si>
    <t>20.06.2020 10:19:24</t>
  </si>
  <si>
    <t>20.06.2020 10:19:25</t>
  </si>
  <si>
    <t>20.06.2020 10:19:34</t>
  </si>
  <si>
    <t>20.06.2020 10:19:39</t>
  </si>
  <si>
    <t>20.06.2020 10:19:40</t>
  </si>
  <si>
    <t>20.06.2020 10:19:42</t>
  </si>
  <si>
    <t>20.06.2020 10:19:43</t>
  </si>
  <si>
    <t>20.06.2020 10:20:06</t>
  </si>
  <si>
    <t>20.06.2020 10:20:07</t>
  </si>
  <si>
    <t>20.06.2020 10:20:09</t>
  </si>
  <si>
    <t>20.06.2020 10:20:10</t>
  </si>
  <si>
    <t>20.06.2020 10:20:12</t>
  </si>
  <si>
    <t>20.06.2020 10:20:15</t>
  </si>
  <si>
    <t>20.06.2020 10:20:18</t>
  </si>
  <si>
    <t>20.06.2020 10:20:40</t>
  </si>
  <si>
    <t>20.06.2020 10:20:42</t>
  </si>
  <si>
    <t>20.06.2020 10:20:43</t>
  </si>
  <si>
    <t>20.06.2020 10:20:50</t>
  </si>
  <si>
    <t>20.06.2020 10:20:51</t>
  </si>
  <si>
    <t>20.06.2020 10:20:53</t>
  </si>
  <si>
    <t>20.06.2020 10:20:54</t>
  </si>
  <si>
    <t>20.06.2020 10:20:56</t>
  </si>
  <si>
    <t>20.06.2020 10:20:57</t>
  </si>
  <si>
    <t>20.06.2020 10:22:33</t>
  </si>
  <si>
    <t>20.06.2020 10:22:34</t>
  </si>
  <si>
    <t>20.06.2020 10:22:37</t>
  </si>
  <si>
    <t>20.06.2020 10:22:39</t>
  </si>
  <si>
    <t>20.06.2020 10:22:42</t>
  </si>
  <si>
    <t>20.06.2020 10:22:45</t>
  </si>
  <si>
    <t>20.06.2020 10:22:47</t>
  </si>
  <si>
    <t>20.06.2020 10:22:51</t>
  </si>
  <si>
    <t>20.06.2020 10:22:54</t>
  </si>
  <si>
    <t>20.06.2020 10:22:56</t>
  </si>
  <si>
    <t>20.06.2020 10:22:57</t>
  </si>
  <si>
    <t>20.06.2020 10:22:59</t>
  </si>
  <si>
    <t>20.06.2020 10:23:00</t>
  </si>
  <si>
    <t>20.06.2020 10:23:05</t>
  </si>
  <si>
    <t>20.06.2020 10:23:11</t>
  </si>
  <si>
    <t>20.06.2020 10:24:10</t>
  </si>
  <si>
    <t>20.06.2020 10:24:12</t>
  </si>
  <si>
    <t>20.06.2020 10:24:16</t>
  </si>
  <si>
    <t>20.06.2020 10:24:18</t>
  </si>
  <si>
    <t>20.06.2020 10:24:19</t>
  </si>
  <si>
    <t>20.06.2020 10:24:21</t>
  </si>
  <si>
    <t>20.06.2020 10:24:22</t>
  </si>
  <si>
    <t>20.06.2020 10:24:24</t>
  </si>
  <si>
    <t>20.06.2020 10:24:53</t>
  </si>
  <si>
    <t>20.06.2020 10:26:15</t>
  </si>
  <si>
    <t>20.06.2020 10:26:16</t>
  </si>
  <si>
    <t>20.06.2020 10:26:18</t>
  </si>
  <si>
    <t>20.06.2020 10:26:19</t>
  </si>
  <si>
    <t>20.06.2020 10:26:24</t>
  </si>
  <si>
    <t>20.06.2020 10:26:25</t>
  </si>
  <si>
    <t>20.06.2020 10:26:27</t>
  </si>
  <si>
    <t>20.06.2020 10:26:28</t>
  </si>
  <si>
    <t>20.06.2020 10:26:30</t>
  </si>
  <si>
    <t>20.06.2020 10:26:31</t>
  </si>
  <si>
    <t>20.06.2020 10:26:33</t>
  </si>
  <si>
    <t>20.06.2020 10:26:34</t>
  </si>
  <si>
    <t>20.06.2020 10:26:40</t>
  </si>
  <si>
    <t>20.06.2020 10:26:42</t>
  </si>
  <si>
    <t>20.06.2020 10:26:43</t>
  </si>
  <si>
    <t>20.06.2020 10:26:45</t>
  </si>
  <si>
    <t>20.06.2020 10:26:46</t>
  </si>
  <si>
    <t>20.06.2020 10:26:48</t>
  </si>
  <si>
    <t>20.06.2020 10:26:49</t>
  </si>
  <si>
    <t>20.06.2020 10:26:51</t>
  </si>
  <si>
    <t>20.06.2020 10:26:52</t>
  </si>
  <si>
    <t>20.06.2020 10:27:01</t>
  </si>
  <si>
    <t>20.06.2020 10:27:44</t>
  </si>
  <si>
    <t>20.06.2020 10:27:45</t>
  </si>
  <si>
    <t>20.06.2020 10:27:47</t>
  </si>
  <si>
    <t>20.06.2020 10:27:50</t>
  </si>
  <si>
    <t>20.06.2020 10:27:51</t>
  </si>
  <si>
    <t>20.06.2020 10:27:54</t>
  </si>
  <si>
    <t>20.06.2020 10:28:12</t>
  </si>
  <si>
    <t>20.06.2020 10:28:16</t>
  </si>
  <si>
    <t>20.06.2020 10:28:19</t>
  </si>
  <si>
    <t>20.06.2020 10:28:21</t>
  </si>
  <si>
    <t>20.06.2020 10:28:22</t>
  </si>
  <si>
    <t>20.06.2020 10:28:24</t>
  </si>
  <si>
    <t>20.06.2020 10:28:54</t>
  </si>
  <si>
    <t>20.06.2020 10:28:56</t>
  </si>
  <si>
    <t>20.06.2020 10:28:57</t>
  </si>
  <si>
    <t>20.06.2020 10:28:59</t>
  </si>
  <si>
    <t>20.06.2020 10:29:00</t>
  </si>
  <si>
    <t>20.06.2020 10:29:02</t>
  </si>
  <si>
    <t>20.06.2020 10:29:03</t>
  </si>
  <si>
    <t>20.06.2020 10:29:09</t>
  </si>
  <si>
    <t>20.06.2020 10:29:43</t>
  </si>
  <si>
    <t>20.06.2020 10:29:44</t>
  </si>
  <si>
    <t>20.06.2020 10:29:46</t>
  </si>
  <si>
    <t>20.06.2020 10:29:47</t>
  </si>
  <si>
    <t>20.06.2020 10:29:49</t>
  </si>
  <si>
    <t>20.06.2020 10:29:50</t>
  </si>
  <si>
    <t>20.06.2020 10:29:56</t>
  </si>
  <si>
    <t>20.06.2020 10:29:58</t>
  </si>
  <si>
    <t>20.06.2020 10:29:59</t>
  </si>
  <si>
    <t>20.06.2020 10:30:39</t>
  </si>
  <si>
    <t>20.06.2020 10:30:46</t>
  </si>
  <si>
    <t>20.06.2020 10:30:48</t>
  </si>
  <si>
    <t>20.06.2020 10:30:49</t>
  </si>
  <si>
    <t>20.06.2020 10:30:51</t>
  </si>
  <si>
    <t>20.06.2020 10:30:52</t>
  </si>
  <si>
    <t>20.06.2020 10:30:57</t>
  </si>
  <si>
    <t>20.06.2020 10:30:58</t>
  </si>
  <si>
    <t>20.06.2020 10:31:00</t>
  </si>
  <si>
    <t>20.06.2020 10:31:01</t>
  </si>
  <si>
    <t>20.06.2020 10:31:03</t>
  </si>
  <si>
    <t>20.06.2020 10:31:24</t>
  </si>
  <si>
    <t>20.06.2020 10:31:25</t>
  </si>
  <si>
    <t>20.06.2020 10:31:27</t>
  </si>
  <si>
    <t>20.06.2020 10:31:28</t>
  </si>
  <si>
    <t>20.06.2020 10:31:30</t>
  </si>
  <si>
    <t>20.06.2020 10:31:32</t>
  </si>
  <si>
    <t>20.06.2020 10:31:33</t>
  </si>
  <si>
    <t>20.06.2020 10:31:34</t>
  </si>
  <si>
    <t>20.06.2020 10:31:36</t>
  </si>
  <si>
    <t>20.06.2020 10:31:37</t>
  </si>
  <si>
    <t>20.06.2020 10:31:42</t>
  </si>
  <si>
    <t>20.06.2020 10:31:44</t>
  </si>
  <si>
    <t>20.06.2020 10:31:45</t>
  </si>
  <si>
    <t>20.06.2020 10:31:56</t>
  </si>
  <si>
    <t>20.06.2020 10:31:59</t>
  </si>
  <si>
    <t>20.06.2020 10:32:02</t>
  </si>
  <si>
    <t>20.06.2020 10:32:03</t>
  </si>
  <si>
    <t>20.06.2020 10:32:05</t>
  </si>
  <si>
    <t>20.06.2020 10:32:06</t>
  </si>
  <si>
    <t>20.06.2020 10:32:08</t>
  </si>
  <si>
    <t>20.06.2020 10:32:12</t>
  </si>
  <si>
    <t>20.06.2020 10:32:14</t>
  </si>
  <si>
    <t>20.06.2020 10:32:18</t>
  </si>
  <si>
    <t>20.06.2020 10:32:20</t>
  </si>
  <si>
    <t>20.06.2020 10:32:21</t>
  </si>
  <si>
    <t>20.06.2020 10:32:23</t>
  </si>
  <si>
    <t>20.06.2020 10:32:24</t>
  </si>
  <si>
    <t>20.06.2020 10:32:26</t>
  </si>
  <si>
    <t>20.06.2020 10:32:27</t>
  </si>
  <si>
    <t>20.06.2020 10:32:29</t>
  </si>
  <si>
    <t>20.06.2020 10:32:43</t>
  </si>
  <si>
    <t>20.06.2020 10:32:44</t>
  </si>
  <si>
    <t>20.06.2020 10:32:46</t>
  </si>
  <si>
    <t>20.06.2020 10:32:47</t>
  </si>
  <si>
    <t>20.06.2020 10:32:49</t>
  </si>
  <si>
    <t>20.06.2020 10:32:50</t>
  </si>
  <si>
    <t>20.06.2020 10:32:52</t>
  </si>
  <si>
    <t>20.06.2020 10:33:33</t>
  </si>
  <si>
    <t>20.06.2020 10:34:41</t>
  </si>
  <si>
    <t>20.06.2020 10:35:34</t>
  </si>
  <si>
    <t>20.06.2020 10:35:39</t>
  </si>
  <si>
    <t>20.06.2020 10:36:15</t>
  </si>
  <si>
    <t>20.06.2020 10:36:25</t>
  </si>
  <si>
    <t>20.06.2020 10:36:27</t>
  </si>
  <si>
    <t>20.06.2020 10:36:28</t>
  </si>
  <si>
    <t>20.06.2020 10:36:30</t>
  </si>
  <si>
    <t>20.06.2020 10:36:33</t>
  </si>
  <si>
    <t>20.06.2020 10:36:36</t>
  </si>
  <si>
    <t>20.06.2020 10:36:37</t>
  </si>
  <si>
    <t>20.06.2020 10:36:39</t>
  </si>
  <si>
    <t>20.06.2020 10:38:15</t>
  </si>
  <si>
    <t>20.06.2020 10:38:22</t>
  </si>
  <si>
    <t>20.06.2020 10:38:30</t>
  </si>
  <si>
    <t>20.06.2020 10:38:31</t>
  </si>
  <si>
    <t>20.06.2020 10:38:33</t>
  </si>
  <si>
    <t>20.06.2020 10:38:34</t>
  </si>
  <si>
    <t>20.06.2020 10:39:36</t>
  </si>
  <si>
    <t>20.06.2020 10:39:38</t>
  </si>
  <si>
    <t>20.06.2020 10:39:41</t>
  </si>
  <si>
    <t>20.06.2020 10:39:42</t>
  </si>
  <si>
    <t>20.06.2020 10:39:44</t>
  </si>
  <si>
    <t>20.06.2020 10:39:45</t>
  </si>
  <si>
    <t>20.06.2020 10:39:47</t>
  </si>
  <si>
    <t>20.06.2020 10:39:59</t>
  </si>
  <si>
    <t>20.06.2020 10:40:40</t>
  </si>
  <si>
    <t>20.06.2020 10:40:41</t>
  </si>
  <si>
    <t>20.06.2020 10:40:43</t>
  </si>
  <si>
    <t>20.06.2020 10:40:47</t>
  </si>
  <si>
    <t>20.06.2020 10:40:49</t>
  </si>
  <si>
    <t>20.06.2020 10:40:50</t>
  </si>
  <si>
    <t>20.06.2020 10:40:52</t>
  </si>
  <si>
    <t>20.06.2020 10:40:53</t>
  </si>
  <si>
    <t>20.06.2020 10:40:55</t>
  </si>
  <si>
    <t>20.06.2020 10:41:22</t>
  </si>
  <si>
    <t>20.06.2020 10:41:27</t>
  </si>
  <si>
    <t>20.06.2020 10:43:04</t>
  </si>
  <si>
    <t>20.06.2020 10:43:07</t>
  </si>
  <si>
    <t>20.06.2020 10:43:09</t>
  </si>
  <si>
    <t>20.06.2020 10:43:10</t>
  </si>
  <si>
    <t>20.06.2020 10:43:19</t>
  </si>
  <si>
    <t>20.06.2020 10:43:21</t>
  </si>
  <si>
    <t>20.06.2020 10:43:22</t>
  </si>
  <si>
    <t>20.06.2020 10:43:24</t>
  </si>
  <si>
    <t>20.06.2020 10:43:27</t>
  </si>
  <si>
    <t>20.06.2020 10:43:28</t>
  </si>
  <si>
    <t>20.06.2020 10:43:30</t>
  </si>
  <si>
    <t>20.06.2020 10:43:31</t>
  </si>
  <si>
    <t>20.06.2020 10:43:33</t>
  </si>
  <si>
    <t>20.06.2020 10:43:34</t>
  </si>
  <si>
    <t>20.06.2020 10:43:54</t>
  </si>
  <si>
    <t>20.06.2020 10:43:55</t>
  </si>
  <si>
    <t>20.06.2020 10:43:57</t>
  </si>
  <si>
    <t>20.06.2020 10:43:59</t>
  </si>
  <si>
    <t>20.06.2020 10:44:00</t>
  </si>
  <si>
    <t>20.06.2020 10:44:02</t>
  </si>
  <si>
    <t>20.06.2020 10:44:03</t>
  </si>
  <si>
    <t>20.06.2020 10:44:29</t>
  </si>
  <si>
    <t>20.06.2020 10:44:30</t>
  </si>
  <si>
    <t>20.06.2020 10:44:33</t>
  </si>
  <si>
    <t>20.06.2020 10:44:41</t>
  </si>
  <si>
    <t>20.06.2020 10:44:42</t>
  </si>
  <si>
    <t>20.06.2020 10:44:44</t>
  </si>
  <si>
    <t>20.06.2020 10:44:45</t>
  </si>
  <si>
    <t>20.06.2020 10:44:47</t>
  </si>
  <si>
    <t>20.06.2020 10:44:48</t>
  </si>
  <si>
    <t>20.06.2020 10:45:00</t>
  </si>
  <si>
    <t>20.06.2020 10:45:03</t>
  </si>
  <si>
    <t>20.06.2020 10:45:06</t>
  </si>
  <si>
    <t>20.06.2020 10:45:07</t>
  </si>
  <si>
    <t>20.06.2020 10:45:09</t>
  </si>
  <si>
    <t>20.06.2020 10:45:10</t>
  </si>
  <si>
    <t>20.06.2020 10:46:38</t>
  </si>
  <si>
    <t>20.06.2020 10:46:39</t>
  </si>
  <si>
    <t>20.06.2020 10:46:41</t>
  </si>
  <si>
    <t>20.06.2020 10:46:44</t>
  </si>
  <si>
    <t>20.06.2020 10:46:45</t>
  </si>
  <si>
    <t>20.06.2020 10:46:47</t>
  </si>
  <si>
    <t>20.06.2020 10:46:48</t>
  </si>
  <si>
    <t>20.06.2020 10:46:50</t>
  </si>
  <si>
    <t>20.06.2020 10:46:51</t>
  </si>
  <si>
    <t>20.06.2020 10:46:53</t>
  </si>
  <si>
    <t>20.06.2020 10:46:54</t>
  </si>
  <si>
    <t>20.06.2020 10:46:56</t>
  </si>
  <si>
    <t>20.06.2020 10:46:57</t>
  </si>
  <si>
    <t>20.06.2020 10:46:59</t>
  </si>
  <si>
    <t>20.06.2020 10:47:00</t>
  </si>
  <si>
    <t>20.06.2020 10:47:02</t>
  </si>
  <si>
    <t>20.06.2020 10:47:03</t>
  </si>
  <si>
    <t>20.06.2020 10:47:12</t>
  </si>
  <si>
    <t>20.06.2020 10:47:18</t>
  </si>
  <si>
    <t>20.06.2020 10:47:20</t>
  </si>
  <si>
    <t>20.06.2020 10:47:21</t>
  </si>
  <si>
    <t>20.06.2020 10:47:23</t>
  </si>
  <si>
    <t>20.06.2020 10:47:24</t>
  </si>
  <si>
    <t>20.06.2020 10:47:27</t>
  </si>
  <si>
    <t>20.06.2020 10:47:32</t>
  </si>
  <si>
    <t>20.06.2020 10:47:33</t>
  </si>
  <si>
    <t>20.06.2020 10:48:54</t>
  </si>
  <si>
    <t>20.06.2020 10:49:00</t>
  </si>
  <si>
    <t>20.06.2020 10:49:01</t>
  </si>
  <si>
    <t>20.06.2020 10:49:03</t>
  </si>
  <si>
    <t>20.06.2020 10:49:04</t>
  </si>
  <si>
    <t>20.06.2020 10:49:06</t>
  </si>
  <si>
    <t>20.06.2020 10:49:07</t>
  </si>
  <si>
    <t>20.06.2020 10:49:43</t>
  </si>
  <si>
    <t>20.06.2020 10:49:45</t>
  </si>
  <si>
    <t>20.06.2020 10:49:47</t>
  </si>
  <si>
    <t>20.06.2020 10:49:51</t>
  </si>
  <si>
    <t>20.06.2020 10:49:57</t>
  </si>
  <si>
    <t>20.06.2020 10:49:59</t>
  </si>
  <si>
    <t>20.06.2020 10:50:00</t>
  </si>
  <si>
    <t>20.06.2020 10:50:05</t>
  </si>
  <si>
    <t>20.06.2020 10:50:09</t>
  </si>
  <si>
    <t>20.06.2020 10:50:20</t>
  </si>
  <si>
    <t>20.06.2020 10:50:21</t>
  </si>
  <si>
    <t>20.06.2020 10:50:23</t>
  </si>
  <si>
    <t>20.06.2020 10:50:24</t>
  </si>
  <si>
    <t>20.06.2020 10:50:26</t>
  </si>
  <si>
    <t>20.06.2020 10:50:27</t>
  </si>
  <si>
    <t>20.06.2020 10:50:29</t>
  </si>
  <si>
    <t>20.06.2020 10:50:30</t>
  </si>
  <si>
    <t>20.06.2020 10:50:32</t>
  </si>
  <si>
    <t>20.06.2020 10:50:35</t>
  </si>
  <si>
    <t>20.06.2020 10:50:39</t>
  </si>
  <si>
    <t>20.06.2020 10:50:41</t>
  </si>
  <si>
    <t>20.06.2020 10:52:03</t>
  </si>
  <si>
    <t>20.06.2020 10:52:04</t>
  </si>
  <si>
    <t>20.06.2020 10:52:09</t>
  </si>
  <si>
    <t>20.06.2020 10:52:10</t>
  </si>
  <si>
    <t>20.06.2020 10:52:13</t>
  </si>
  <si>
    <t>20.06.2020 10:52:15</t>
  </si>
  <si>
    <t>20.06.2020 10:52:16</t>
  </si>
  <si>
    <t>20.06.2020 10:52:18</t>
  </si>
  <si>
    <t>20.06.2020 10:52:19</t>
  </si>
  <si>
    <t>20.06.2020 10:52:21</t>
  </si>
  <si>
    <t>20.06.2020 10:52:34</t>
  </si>
  <si>
    <t>20.06.2020 10:52:59</t>
  </si>
  <si>
    <t>20.06.2020 10:53:00</t>
  </si>
  <si>
    <t>20.06.2020 10:53:02</t>
  </si>
  <si>
    <t>20.06.2020 10:53:05</t>
  </si>
  <si>
    <t>20.06.2020 10:53:33</t>
  </si>
  <si>
    <t>20.06.2020 10:53:35</t>
  </si>
  <si>
    <t>20.06.2020 10:54:39</t>
  </si>
  <si>
    <t>20.06.2020 10:54:41</t>
  </si>
  <si>
    <t>20.06.2020 10:54:54</t>
  </si>
  <si>
    <t>20.06.2020 10:54:59</t>
  </si>
  <si>
    <t>20.06.2020 10:55:00</t>
  </si>
  <si>
    <t>20.06.2020 10:55:02</t>
  </si>
  <si>
    <t>20.06.2020 10:55:06</t>
  </si>
  <si>
    <t>20.06.2020 10:55:09</t>
  </si>
  <si>
    <t>20.06.2020 10:55:11</t>
  </si>
  <si>
    <t>20.06.2020 10:55:17</t>
  </si>
  <si>
    <t>20.06.2020 10:55:32</t>
  </si>
  <si>
    <t>20.06.2020 10:55:35</t>
  </si>
  <si>
    <t>20.06.2020 10:55:37</t>
  </si>
  <si>
    <t>20.06.2020 10:55:41</t>
  </si>
  <si>
    <t>20.06.2020 10:55:43</t>
  </si>
  <si>
    <t>20.06.2020 10:55:44</t>
  </si>
  <si>
    <t>20.06.2020 10:55:46</t>
  </si>
  <si>
    <t>20.06.2020 10:55:47</t>
  </si>
  <si>
    <t>20.06.2020 10:56:07</t>
  </si>
  <si>
    <t>20.06.2020 10:56:09</t>
  </si>
  <si>
    <t>20.06.2020 10:56:10</t>
  </si>
  <si>
    <t>20.06.2020 10:56:13</t>
  </si>
  <si>
    <t>20.06.2020 10:56:15</t>
  </si>
  <si>
    <t>20.06.2020 10:56:16</t>
  </si>
  <si>
    <t>20.06.2020 10:56:18</t>
  </si>
  <si>
    <t>20.06.2020 10:56:19</t>
  </si>
  <si>
    <t>20.06.2020 10:56:21</t>
  </si>
  <si>
    <t>20.06.2020 10:56:22</t>
  </si>
  <si>
    <t>20.06.2020 10:56:24</t>
  </si>
  <si>
    <t>20.06.2020 10:56:25</t>
  </si>
  <si>
    <t>20.06.2020 10:56:34</t>
  </si>
  <si>
    <t>20.06.2020 10:56:36</t>
  </si>
  <si>
    <t>20.06.2020 10:58:12</t>
  </si>
  <si>
    <t>20.06.2020 10:58:13</t>
  </si>
  <si>
    <t>20.06.2020 10:58:15</t>
  </si>
  <si>
    <t>20.06.2020 10:58:16</t>
  </si>
  <si>
    <t>20.06.2020 10:58:18</t>
  </si>
  <si>
    <t>20.06.2020 10:58:21</t>
  </si>
  <si>
    <t>20.06.2020 10:58:25</t>
  </si>
  <si>
    <t>20.06.2020 10:58:39</t>
  </si>
  <si>
    <t>20.06.2020 10:58:40</t>
  </si>
  <si>
    <t>20.06.2020 10:58:42</t>
  </si>
  <si>
    <t>20.06.2020 10:58:43</t>
  </si>
  <si>
    <t>20.06.2020 10:58:45</t>
  </si>
  <si>
    <t>20.06.2020 10:58:46</t>
  </si>
  <si>
    <t>20.06.2020 10:58:48</t>
  </si>
  <si>
    <t>20.06.2020 10:58:51</t>
  </si>
  <si>
    <t>20.06.2020 10:58:52</t>
  </si>
  <si>
    <t>20.06.2020 10:58:55</t>
  </si>
  <si>
    <t>20.06.2020 10:59:10</t>
  </si>
  <si>
    <t>20.06.2020 10:59:12</t>
  </si>
  <si>
    <t>20.06.2020 10:59:13</t>
  </si>
  <si>
    <t>20.06.2020 10:59:15</t>
  </si>
  <si>
    <t>20.06.2020 10:59:16</t>
  </si>
  <si>
    <t>20.06.2020 10:59:19</t>
  </si>
  <si>
    <t>20.06.2020 10:59:21</t>
  </si>
  <si>
    <t>20.06.2020 10:59:22</t>
  </si>
  <si>
    <t>20.06.2020 10:59:27</t>
  </si>
  <si>
    <t>20.06.2020 11:00:31</t>
  </si>
  <si>
    <t>20.06.2020 11:01:51</t>
  </si>
  <si>
    <t>20.06.2020 11:01:53</t>
  </si>
  <si>
    <t>20.06.2020 11:01:54</t>
  </si>
  <si>
    <t>20.06.2020 11:02:07</t>
  </si>
  <si>
    <t>20.06.2020 11:02:09</t>
  </si>
  <si>
    <t>20.06.2020 11:02:10</t>
  </si>
  <si>
    <t>20.06.2020 11:02:12</t>
  </si>
  <si>
    <t>20.06.2020 11:02:28</t>
  </si>
  <si>
    <t>20.06.2020 11:02:31</t>
  </si>
  <si>
    <t>20.06.2020 11:02:33</t>
  </si>
  <si>
    <t>20.06.2020 11:02:34</t>
  </si>
  <si>
    <t>20.06.2020 11:02:36</t>
  </si>
  <si>
    <t>20.06.2020 11:02:37</t>
  </si>
  <si>
    <t>20.06.2020 11:02:39</t>
  </si>
  <si>
    <t>20.06.2020 11:02:40</t>
  </si>
  <si>
    <t>20.06.2020 11:02:42</t>
  </si>
  <si>
    <t>20.06.2020 11:02:43</t>
  </si>
  <si>
    <t>20.06.2020 11:02:45</t>
  </si>
  <si>
    <t>20.06.2020 11:02:46</t>
  </si>
  <si>
    <t>20.06.2020 11:02:49</t>
  </si>
  <si>
    <t>20.06.2020 11:02:52</t>
  </si>
  <si>
    <t>20.06.2020 11:02:55</t>
  </si>
  <si>
    <t>20.06.2020 11:04:09</t>
  </si>
  <si>
    <t>20.06.2020 11:04:10</t>
  </si>
  <si>
    <t>20.06.2020 11:04:12</t>
  </si>
  <si>
    <t>20.06.2020 11:04:13</t>
  </si>
  <si>
    <t>20.06.2020 11:04:15</t>
  </si>
  <si>
    <t>20.06.2020 11:04:16</t>
  </si>
  <si>
    <t>20.06.2020 11:04:18</t>
  </si>
  <si>
    <t>20.06.2020 11:04:45</t>
  </si>
  <si>
    <t>20.06.2020 11:04:48</t>
  </si>
  <si>
    <t>20.06.2020 11:04:53</t>
  </si>
  <si>
    <t>20.06.2020 11:04:56</t>
  </si>
  <si>
    <t>20.06.2020 11:04:57</t>
  </si>
  <si>
    <t>20.06.2020 11:04:59</t>
  </si>
  <si>
    <t>20.06.2020 11:05:00</t>
  </si>
  <si>
    <t>20.06.2020 11:05:02</t>
  </si>
  <si>
    <t>20.06.2020 11:05:05</t>
  </si>
  <si>
    <t>20.06.2020 11:05:06</t>
  </si>
  <si>
    <t>20.06.2020 11:05:08</t>
  </si>
  <si>
    <t>20.06.2020 11:05:11</t>
  </si>
  <si>
    <t>20.06.2020 11:05:12</t>
  </si>
  <si>
    <t>20.06.2020 11:05:15</t>
  </si>
  <si>
    <t>20.06.2020 11:05:17</t>
  </si>
  <si>
    <t>20.06.2020 11:05:18</t>
  </si>
  <si>
    <t>20.06.2020 11:05:20</t>
  </si>
  <si>
    <t>20.06.2020 11:05:21</t>
  </si>
  <si>
    <t>20.06.2020 11:05:27</t>
  </si>
  <si>
    <t>20.06.2020 11:05:29</t>
  </si>
  <si>
    <t>20.06.2020 11:05:32</t>
  </si>
  <si>
    <t>20.06.2020 11:05:33</t>
  </si>
  <si>
    <t>20.06.2020 11:05:41</t>
  </si>
  <si>
    <t>20.06.2020 11:06:45</t>
  </si>
  <si>
    <t>20.06.2020 11:06:47</t>
  </si>
  <si>
    <t>20.06.2020 11:06:48</t>
  </si>
  <si>
    <t>20.06.2020 11:06:50</t>
  </si>
  <si>
    <t>20.06.2020 11:06:51</t>
  </si>
  <si>
    <t>20.06.2020 11:06:54</t>
  </si>
  <si>
    <t>20.06.2020 11:06:56</t>
  </si>
  <si>
    <t>20.06.2020 11:06:57</t>
  </si>
  <si>
    <t>20.06.2020 11:06:59</t>
  </si>
  <si>
    <t>20.06.2020 11:07:00</t>
  </si>
  <si>
    <t>20.06.2020 11:07:02</t>
  </si>
  <si>
    <t>20.06.2020 11:07:03</t>
  </si>
  <si>
    <t>20.06.2020 11:07:05</t>
  </si>
  <si>
    <t>20.06.2020 11:08:21</t>
  </si>
  <si>
    <t>20.06.2020 11:08:24</t>
  </si>
  <si>
    <t>20.06.2020 11:08:27</t>
  </si>
  <si>
    <t>20.06.2020 11:08:28</t>
  </si>
  <si>
    <t>20.06.2020 11:08:36</t>
  </si>
  <si>
    <t>20.06.2020 11:08:37</t>
  </si>
  <si>
    <t>20.06.2020 11:08:44</t>
  </si>
  <si>
    <t>20.06.2020 11:08:45</t>
  </si>
  <si>
    <t>20.06.2020 11:08:47</t>
  </si>
  <si>
    <t>20.06.2020 11:08:48</t>
  </si>
  <si>
    <t>20.06.2020 11:08:50</t>
  </si>
  <si>
    <t>20.06.2020 11:08:51</t>
  </si>
  <si>
    <t>20.06.2020 11:08:54</t>
  </si>
  <si>
    <t>20.06.2020 11:10:27</t>
  </si>
  <si>
    <t>20.06.2020 11:10:28</t>
  </si>
  <si>
    <t>20.06.2020 11:10:30</t>
  </si>
  <si>
    <t>20.06.2020 11:10:31</t>
  </si>
  <si>
    <t>20.06.2020 11:10:33</t>
  </si>
  <si>
    <t>20.06.2020 11:10:34</t>
  </si>
  <si>
    <t>20.06.2020 11:10:40</t>
  </si>
  <si>
    <t>20.06.2020 11:10:47</t>
  </si>
  <si>
    <t>20.06.2020 11:10:57</t>
  </si>
  <si>
    <t>20.06.2020 11:11:00</t>
  </si>
  <si>
    <t>20.06.2020 11:11:10</t>
  </si>
  <si>
    <t>20.06.2020 11:12:42</t>
  </si>
  <si>
    <t>20.06.2020 11:12:47</t>
  </si>
  <si>
    <t>20.06.2020 11:12:48</t>
  </si>
  <si>
    <t>20.06.2020 11:12:53</t>
  </si>
  <si>
    <t>20.06.2020 11:12:54</t>
  </si>
  <si>
    <t>20.06.2020 11:12:56</t>
  </si>
  <si>
    <t>20.06.2020 11:12:57</t>
  </si>
  <si>
    <t>20.06.2020 11:12:59</t>
  </si>
  <si>
    <t>20.06.2020 11:13:00</t>
  </si>
  <si>
    <t>20.06.2020 11:13:02</t>
  </si>
  <si>
    <t>20.06.2020 11:13:06</t>
  </si>
  <si>
    <t>20.06.2020 11:13:08</t>
  </si>
  <si>
    <t>20.06.2020 11:13:11</t>
  </si>
  <si>
    <t>20.06.2020 11:13:12</t>
  </si>
  <si>
    <t>20.06.2020 11:13:14</t>
  </si>
  <si>
    <t>20.06.2020 11:13:15</t>
  </si>
  <si>
    <t>20.06.2020 11:13:17</t>
  </si>
  <si>
    <t>20.06.2020 11:13:20</t>
  </si>
  <si>
    <t>20.06.2020 11:13:21</t>
  </si>
  <si>
    <t>20.06.2020 11:13:23</t>
  </si>
  <si>
    <t>20.06.2020 11:13:24</t>
  </si>
  <si>
    <t>20.06.2020 11:14:42</t>
  </si>
  <si>
    <t>20.06.2020 11:14:45</t>
  </si>
  <si>
    <t>20.06.2020 11:14:48</t>
  </si>
  <si>
    <t>20.06.2020 11:14:51</t>
  </si>
  <si>
    <t>20.06.2020 11:14:53</t>
  </si>
  <si>
    <t>20.06.2020 11:14:54</t>
  </si>
  <si>
    <t>20.06.2020 11:14:56</t>
  </si>
  <si>
    <t>20.06.2020 11:14:57</t>
  </si>
  <si>
    <t>20.06.2020 11:14:59</t>
  </si>
  <si>
    <t>20.06.2020 11:15:00</t>
  </si>
  <si>
    <t>20.06.2020 11:15:02</t>
  </si>
  <si>
    <t>20.06.2020 11:15:03</t>
  </si>
  <si>
    <t>20.06.2020 11:15:05</t>
  </si>
  <si>
    <t>20.06.2020 11:15:08</t>
  </si>
  <si>
    <t>20.06.2020 11:15:17</t>
  </si>
  <si>
    <t>20.06.2020 11:15:18</t>
  </si>
  <si>
    <t>20.06.2020 11:15:20</t>
  </si>
  <si>
    <t>20.06.2020 11:15:21</t>
  </si>
  <si>
    <t>20.06.2020 11:15:23</t>
  </si>
  <si>
    <t>20.06.2020 11:15:43</t>
  </si>
  <si>
    <t>20.06.2020 11:15:44</t>
  </si>
  <si>
    <t>20.06.2020 11:15:45</t>
  </si>
  <si>
    <t>20.06.2020 11:15:49</t>
  </si>
  <si>
    <t>20.06.2020 11:15:50</t>
  </si>
  <si>
    <t>20.06.2020 11:15:52</t>
  </si>
  <si>
    <t>20.06.2020 11:15:53</t>
  </si>
  <si>
    <t>20.06.2020 11:16:59</t>
  </si>
  <si>
    <t>20.06.2020 11:17:00</t>
  </si>
  <si>
    <t>20.06.2020 11:17:02</t>
  </si>
  <si>
    <t>20.06.2020 11:17:06</t>
  </si>
  <si>
    <t>20.06.2020 11:17:08</t>
  </si>
  <si>
    <t>20.06.2020 11:17:09</t>
  </si>
  <si>
    <t>20.06.2020 11:17:11</t>
  </si>
  <si>
    <t>20.06.2020 11:17:12</t>
  </si>
  <si>
    <t>20.06.2020 11:17:15</t>
  </si>
  <si>
    <t>20.06.2020 11:17:17</t>
  </si>
  <si>
    <t>20.06.2020 11:17:18</t>
  </si>
  <si>
    <t>20.06.2020 11:17:21</t>
  </si>
  <si>
    <t>20.06.2020 11:19:01</t>
  </si>
  <si>
    <t>20.06.2020 11:19:09</t>
  </si>
  <si>
    <t>20.06.2020 11:20:09</t>
  </si>
  <si>
    <t>20.06.2020 11:20:10</t>
  </si>
  <si>
    <t>20.06.2020 11:20:12</t>
  </si>
  <si>
    <t>20.06.2020 11:20:13</t>
  </si>
  <si>
    <t>20.06.2020 11:20:15</t>
  </si>
  <si>
    <t>20.06.2020 11:20:16</t>
  </si>
  <si>
    <t>20.06.2020 11:20:21</t>
  </si>
  <si>
    <t>20.06.2020 11:20:22</t>
  </si>
  <si>
    <t>20.06.2020 11:20:25</t>
  </si>
  <si>
    <t>20.06.2020 11:20:27</t>
  </si>
  <si>
    <t>20.06.2020 11:20:28</t>
  </si>
  <si>
    <t>20.06.2020 11:20:30</t>
  </si>
  <si>
    <t>20.06.2020 11:20:31</t>
  </si>
  <si>
    <t>20.06.2020 11:20:37</t>
  </si>
  <si>
    <t>20.06.2020 11:20:40</t>
  </si>
  <si>
    <t>20.06.2020 11:20:42</t>
  </si>
  <si>
    <t>20.06.2020 11:20:43</t>
  </si>
  <si>
    <t>20.06.2020 11:20:45</t>
  </si>
  <si>
    <t>20.06.2020 11:20:48</t>
  </si>
  <si>
    <t>20.06.2020 11:20:49</t>
  </si>
  <si>
    <t>20.06.2020 11:20:51</t>
  </si>
  <si>
    <t>20.06.2020 11:20:52</t>
  </si>
  <si>
    <t>20.06.2020 11:20:54</t>
  </si>
  <si>
    <t>20.06.2020 11:22:13</t>
  </si>
  <si>
    <t>20.06.2020 11:22:15</t>
  </si>
  <si>
    <t>20.06.2020 11:22:16</t>
  </si>
  <si>
    <t>20.06.2020 11:22:18</t>
  </si>
  <si>
    <t>20.06.2020 11:22:19</t>
  </si>
  <si>
    <t>20.06.2020 11:22:21</t>
  </si>
  <si>
    <t>20.06.2020 11:22:24</t>
  </si>
  <si>
    <t>20.06.2020 11:22:27</t>
  </si>
  <si>
    <t>20.06.2020 11:22:30</t>
  </si>
  <si>
    <t>20.06.2020 11:22:31</t>
  </si>
  <si>
    <t>20.06.2020 11:22:33</t>
  </si>
  <si>
    <t>20.06.2020 11:22:36</t>
  </si>
  <si>
    <t>20.06.2020 11:22:39</t>
  </si>
  <si>
    <t>20.06.2020 11:23:09</t>
  </si>
  <si>
    <t>20.06.2020 11:23:10</t>
  </si>
  <si>
    <t>20.06.2020 11:24:16</t>
  </si>
  <si>
    <t>20.06.2020 11:24:18</t>
  </si>
  <si>
    <t>20.06.2020 11:24:19</t>
  </si>
  <si>
    <t>20.06.2020 11:24:21</t>
  </si>
  <si>
    <t>20.06.2020 11:24:41</t>
  </si>
  <si>
    <t>20.06.2020 11:24:51</t>
  </si>
  <si>
    <t>20.06.2020 11:25:07</t>
  </si>
  <si>
    <t>20.06.2020 11:25:12</t>
  </si>
  <si>
    <t>20.06.2020 11:25:13</t>
  </si>
  <si>
    <t>20.06.2020 11:25:15</t>
  </si>
  <si>
    <t>20.06.2020 11:25:16</t>
  </si>
  <si>
    <t>20.06.2020 11:25:18</t>
  </si>
  <si>
    <t>20.06.2020 11:25:19</t>
  </si>
  <si>
    <t>20.06.2020 11:25:21</t>
  </si>
  <si>
    <t>20.06.2020 11:25:22</t>
  </si>
  <si>
    <t>20.06.2020 11:25:24</t>
  </si>
  <si>
    <t>20.06.2020 11:25:25</t>
  </si>
  <si>
    <t>20.06.2020 11:25:27</t>
  </si>
  <si>
    <t>20.06.2020 11:25:28</t>
  </si>
  <si>
    <t>20.06.2020 11:25:30</t>
  </si>
  <si>
    <t>20.06.2020 11:25:31</t>
  </si>
  <si>
    <t>20.06.2020 11:25:33</t>
  </si>
  <si>
    <t>20.06.2020 11:25:34</t>
  </si>
  <si>
    <t>20.06.2020 11:26:36</t>
  </si>
  <si>
    <t>20.06.2020 11:26:39</t>
  </si>
  <si>
    <t>20.06.2020 11:26:44</t>
  </si>
  <si>
    <t>20.06.2020 11:26:45</t>
  </si>
  <si>
    <t>20.06.2020 11:26:47</t>
  </si>
  <si>
    <t>20.06.2020 11:26:48</t>
  </si>
  <si>
    <t>20.06.2020 11:26:50</t>
  </si>
  <si>
    <t>20.06.2020 11:26:53</t>
  </si>
  <si>
    <t>20.06.2020 11:26:56</t>
  </si>
  <si>
    <t>20.06.2020 11:27:27</t>
  </si>
  <si>
    <t>20.06.2020 11:27:28</t>
  </si>
  <si>
    <t>20.06.2020 11:27:30</t>
  </si>
  <si>
    <t>20.06.2020 11:27:31</t>
  </si>
  <si>
    <t>20.06.2020 11:27:33</t>
  </si>
  <si>
    <t>20.06.2020 11:27:34</t>
  </si>
  <si>
    <t>20.06.2020 11:27:36</t>
  </si>
  <si>
    <t>20.06.2020 11:27:59</t>
  </si>
  <si>
    <t>20.06.2020 11:28:05</t>
  </si>
  <si>
    <t>20.06.2020 11:28:08</t>
  </si>
  <si>
    <t>20.06.2020 11:28:09</t>
  </si>
  <si>
    <t>20.06.2020 11:28:11</t>
  </si>
  <si>
    <t>20.06.2020 11:28:12</t>
  </si>
  <si>
    <t>20.06.2020 11:28:14</t>
  </si>
  <si>
    <t>20.06.2020 11:28:15</t>
  </si>
  <si>
    <t>20.06.2020 11:28:32</t>
  </si>
  <si>
    <t>20.06.2020 11:28:33</t>
  </si>
  <si>
    <t>20.06.2020 11:28:35</t>
  </si>
  <si>
    <t>20.06.2020 11:28:36</t>
  </si>
  <si>
    <t>20.06.2020 11:28:38</t>
  </si>
  <si>
    <t>20.06.2020 11:28:39</t>
  </si>
  <si>
    <t>20.06.2020 11:28:41</t>
  </si>
  <si>
    <t>20.06.2020 11:28:44</t>
  </si>
  <si>
    <t>20.06.2020 11:28:53</t>
  </si>
  <si>
    <t>20.06.2020 11:28:55</t>
  </si>
  <si>
    <t>20.06.2020 11:28:56</t>
  </si>
  <si>
    <t>20.06.2020 11:29:01</t>
  </si>
  <si>
    <t>20.06.2020 11:29:03</t>
  </si>
  <si>
    <t>20.06.2020 11:29:04</t>
  </si>
  <si>
    <t>20.06.2020 11:29:07</t>
  </si>
  <si>
    <t>20.06.2020 11:29:09</t>
  </si>
  <si>
    <t>20.06.2020 11:29:10</t>
  </si>
  <si>
    <t>20.06.2020 11:29:13</t>
  </si>
  <si>
    <t>20.06.2020 11:29:15</t>
  </si>
  <si>
    <t>20.06.2020 11:29:16</t>
  </si>
  <si>
    <t>20.06.2020 11:29:30</t>
  </si>
  <si>
    <t>20.06.2020 11:29:31</t>
  </si>
  <si>
    <t>20.06.2020 11:29:54</t>
  </si>
  <si>
    <t>20.06.2020 11:29:56</t>
  </si>
  <si>
    <t>20.06.2020 11:29:57</t>
  </si>
  <si>
    <t>20.06.2020 11:30:00</t>
  </si>
  <si>
    <t>20.06.2020 11:30:01</t>
  </si>
  <si>
    <t>20.06.2020 11:30:03</t>
  </si>
  <si>
    <t>20.06.2020 11:30:04</t>
  </si>
  <si>
    <t>20.06.2020 11:30:06</t>
  </si>
  <si>
    <t>20.06.2020 11:30:25</t>
  </si>
  <si>
    <t>20.06.2020 11:30:27</t>
  </si>
  <si>
    <t>20.06.2020 11:30:31</t>
  </si>
  <si>
    <t>20.06.2020 11:30:33</t>
  </si>
  <si>
    <t>20.06.2020 11:30:34</t>
  </si>
  <si>
    <t>20.06.2020 11:30:36</t>
  </si>
  <si>
    <t>20.06.2020 11:30:54</t>
  </si>
  <si>
    <t>20.06.2020 11:30:56</t>
  </si>
  <si>
    <t>20.06.2020 11:30:57</t>
  </si>
  <si>
    <t>20.06.2020 11:30:59</t>
  </si>
  <si>
    <t>20.06.2020 11:31:00</t>
  </si>
  <si>
    <t>20.06.2020 11:35:16</t>
  </si>
  <si>
    <t>20.06.2020 11:35:19</t>
  </si>
  <si>
    <t>20.06.2020 11:35:22</t>
  </si>
  <si>
    <t>20.06.2020 11:35:24</t>
  </si>
  <si>
    <t>20.06.2020 11:35:25</t>
  </si>
  <si>
    <t>20.06.2020 11:35:27</t>
  </si>
  <si>
    <t>20.06.2020 11:35:30</t>
  </si>
  <si>
    <t>20.06.2020 11:35:31</t>
  </si>
  <si>
    <t>20.06.2020 11:35:34</t>
  </si>
  <si>
    <t>20.06.2020 11:35:37</t>
  </si>
  <si>
    <t>20.06.2020 11:35:40</t>
  </si>
  <si>
    <t>20.06.2020 11:36:03</t>
  </si>
  <si>
    <t>20.06.2020 11:36:04</t>
  </si>
  <si>
    <t>20.06.2020 11:36:06</t>
  </si>
  <si>
    <t>20.06.2020 11:36:07</t>
  </si>
  <si>
    <t>20.06.2020 11:36:09</t>
  </si>
  <si>
    <t>20.06.2020 11:36:10</t>
  </si>
  <si>
    <t>20.06.2020 11:36:12</t>
  </si>
  <si>
    <t>20.06.2020 11:36:13</t>
  </si>
  <si>
    <t>20.06.2020 11:36:15</t>
  </si>
  <si>
    <t>20.06.2020 11:36:18</t>
  </si>
  <si>
    <t>20.06.2020 11:36:53</t>
  </si>
  <si>
    <t>20.06.2020 11:36:54</t>
  </si>
  <si>
    <t>20.06.2020 11:36:57</t>
  </si>
  <si>
    <t>20.06.2020 11:36:59</t>
  </si>
  <si>
    <t>20.06.2020 11:37:03</t>
  </si>
  <si>
    <t>20.06.2020 11:37:06</t>
  </si>
  <si>
    <t>20.06.2020 11:37:08</t>
  </si>
  <si>
    <t>20.06.2020 11:37:09</t>
  </si>
  <si>
    <t>20.06.2020 11:37:11</t>
  </si>
  <si>
    <t>20.06.2020 11:37:12</t>
  </si>
  <si>
    <t>20.06.2020 11:37:14</t>
  </si>
  <si>
    <t>20.06.2020 11:37:15</t>
  </si>
  <si>
    <t>20.06.2020 11:40:09</t>
  </si>
  <si>
    <t>20.06.2020 11:40:10</t>
  </si>
  <si>
    <t>20.06.2020 11:40:12</t>
  </si>
  <si>
    <t>20.06.2020 11:40:15</t>
  </si>
  <si>
    <t>20.06.2020 11:40:16</t>
  </si>
  <si>
    <t>20.06.2020 11:40:18</t>
  </si>
  <si>
    <t>20.06.2020 11:40:19</t>
  </si>
  <si>
    <t>20.06.2020 11:40:21</t>
  </si>
  <si>
    <t>20.06.2020 11:41:47</t>
  </si>
  <si>
    <t>20.06.2020 11:41:48</t>
  </si>
  <si>
    <t>20.06.2020 11:41:50</t>
  </si>
  <si>
    <t>20.06.2020 11:41:53</t>
  </si>
  <si>
    <t>20.06.2020 11:41:54</t>
  </si>
  <si>
    <t>20.06.2020 11:41:56</t>
  </si>
  <si>
    <t>20.06.2020 11:41:57</t>
  </si>
  <si>
    <t>20.06.2020 11:41:59</t>
  </si>
  <si>
    <t>20.06.2020 11:43:09</t>
  </si>
  <si>
    <t>20.06.2020 11:43:10</t>
  </si>
  <si>
    <t>20.06.2020 11:43:12</t>
  </si>
  <si>
    <t>20.06.2020 11:43:13</t>
  </si>
  <si>
    <t>20.06.2020 11:43:18</t>
  </si>
  <si>
    <t>20.06.2020 11:43:21</t>
  </si>
  <si>
    <t>20.06.2020 11:43:22</t>
  </si>
  <si>
    <t>20.06.2020 11:43:27</t>
  </si>
  <si>
    <t>20.06.2020 11:43:28</t>
  </si>
  <si>
    <t>20.06.2020 11:43:30</t>
  </si>
  <si>
    <t>20.06.2020 11:43:31</t>
  </si>
  <si>
    <t>20.06.2020 11:43:33</t>
  </si>
  <si>
    <t>20.06.2020 11:43:34</t>
  </si>
  <si>
    <t>20.06.2020 11:43:54</t>
  </si>
  <si>
    <t>20.06.2020 11:43:56</t>
  </si>
  <si>
    <t>20.06.2020 11:43:59</t>
  </si>
  <si>
    <t>20.06.2020 11:44:00</t>
  </si>
  <si>
    <t>20.06.2020 11:44:03</t>
  </si>
  <si>
    <t>20.06.2020 11:44:06</t>
  </si>
  <si>
    <t>20.06.2020 11:44:08</t>
  </si>
  <si>
    <t>20.06.2020 11:44:09</t>
  </si>
  <si>
    <t>20.06.2020 11:44:11</t>
  </si>
  <si>
    <t>20.06.2020 11:44:12</t>
  </si>
  <si>
    <t>20.06.2020 11:44:14</t>
  </si>
  <si>
    <t>20.06.2020 11:44:15</t>
  </si>
  <si>
    <t>20.06.2020 11:45:24</t>
  </si>
  <si>
    <t>20.06.2020 11:45:30</t>
  </si>
  <si>
    <t>20.06.2020 11:45:31</t>
  </si>
  <si>
    <t>20.06.2020 11:45:33</t>
  </si>
  <si>
    <t>20.06.2020 11:45:34</t>
  </si>
  <si>
    <t>20.06.2020 11:45:36</t>
  </si>
  <si>
    <t>20.06.2020 11:45:37</t>
  </si>
  <si>
    <t>20.06.2020 11:45:50</t>
  </si>
  <si>
    <t>20.06.2020 11:47:16</t>
  </si>
  <si>
    <t>20.06.2020 11:47:19</t>
  </si>
  <si>
    <t>20.06.2020 11:47:21</t>
  </si>
  <si>
    <t>20.06.2020 11:47:22</t>
  </si>
  <si>
    <t>20.06.2020 11:47:24</t>
  </si>
  <si>
    <t>20.06.2020 11:47:33</t>
  </si>
  <si>
    <t>20.06.2020 11:47:34</t>
  </si>
  <si>
    <t>20.06.2020 11:47:36</t>
  </si>
  <si>
    <t>20.06.2020 11:47:37</t>
  </si>
  <si>
    <t>20.06.2020 11:47:39</t>
  </si>
  <si>
    <t>20.06.2020 11:47:40</t>
  </si>
  <si>
    <t>20.06.2020 11:47:45</t>
  </si>
  <si>
    <t>20.06.2020 11:47:46</t>
  </si>
  <si>
    <t>20.06.2020 11:47:48</t>
  </si>
  <si>
    <t>20.06.2020 11:47:49</t>
  </si>
  <si>
    <t>20.06.2020 11:48:10</t>
  </si>
  <si>
    <t>20.06.2020 11:48:12</t>
  </si>
  <si>
    <t>20.06.2020 11:48:19</t>
  </si>
  <si>
    <t>20.06.2020 11:48:21</t>
  </si>
  <si>
    <t>20.06.2020 11:48:22</t>
  </si>
  <si>
    <t>20.06.2020 11:48:24</t>
  </si>
  <si>
    <t>20.06.2020 11:48:25</t>
  </si>
  <si>
    <t>20.06.2020 11:48:27</t>
  </si>
  <si>
    <t>20.06.2020 11:48:28</t>
  </si>
  <si>
    <t>20.06.2020 11:48:30</t>
  </si>
  <si>
    <t>20.06.2020 11:48:31</t>
  </si>
  <si>
    <t>20.06.2020 11:49:22</t>
  </si>
  <si>
    <t>20.06.2020 11:49:24</t>
  </si>
  <si>
    <t>20.06.2020 11:49:25</t>
  </si>
  <si>
    <t>20.06.2020 11:49:27</t>
  </si>
  <si>
    <t>20.06.2020 11:49:28</t>
  </si>
  <si>
    <t>20.06.2020 11:49:30</t>
  </si>
  <si>
    <t>20.06.2020 11:49:31</t>
  </si>
  <si>
    <t>20.06.2020 11:49:33</t>
  </si>
  <si>
    <t>20.06.2020 11:49:34</t>
  </si>
  <si>
    <t>20.06.2020 11:49:36</t>
  </si>
  <si>
    <t>20.06.2020 11:49:37</t>
  </si>
  <si>
    <t>20.06.2020 11:49:39</t>
  </si>
  <si>
    <t>20.06.2020 11:49:40</t>
  </si>
  <si>
    <t>20.06.2020 11:49:42</t>
  </si>
  <si>
    <t>20.06.2020 11:49:43</t>
  </si>
  <si>
    <t>20.06.2020 11:49:45</t>
  </si>
  <si>
    <t>20.06.2020 11:49:46</t>
  </si>
  <si>
    <t>20.06.2020 11:49:48</t>
  </si>
  <si>
    <t>20.06.2020 11:49:49</t>
  </si>
  <si>
    <t>20.06.2020 11:49:51</t>
  </si>
  <si>
    <t>20.06.2020 11:49:52</t>
  </si>
  <si>
    <t>20.06.2020 11:49:54</t>
  </si>
  <si>
    <t>20.06.2020 11:49:55</t>
  </si>
  <si>
    <t>20.06.2020 11:49:58</t>
  </si>
  <si>
    <t>20.06.2020 11:50:30</t>
  </si>
  <si>
    <t>20.06.2020 11:50:38</t>
  </si>
  <si>
    <t>20.06.2020 11:50:39</t>
  </si>
  <si>
    <t>20.06.2020 11:50:41</t>
  </si>
  <si>
    <t>20.06.2020 11:50:42</t>
  </si>
  <si>
    <t>20.06.2020 11:50:44</t>
  </si>
  <si>
    <t>20.06.2020 11:50:45</t>
  </si>
  <si>
    <t>20.06.2020 11:53:00</t>
  </si>
  <si>
    <t>20.06.2020 11:53:01</t>
  </si>
  <si>
    <t>20.06.2020 11:53:03</t>
  </si>
  <si>
    <t>20.06.2020 11:53:04</t>
  </si>
  <si>
    <t>20.06.2020 11:53:06</t>
  </si>
  <si>
    <t>20.06.2020 11:53:07</t>
  </si>
  <si>
    <t>20.06.2020 11:53:09</t>
  </si>
  <si>
    <t>20.06.2020 11:53:10</t>
  </si>
  <si>
    <t>20.06.2020 11:53:12</t>
  </si>
  <si>
    <t>20.06.2020 11:53:13</t>
  </si>
  <si>
    <t>20.06.2020 11:53:15</t>
  </si>
  <si>
    <t>20.06.2020 11:53:16</t>
  </si>
  <si>
    <t>20.06.2020 11:53:18</t>
  </si>
  <si>
    <t>20.06.2020 11:53:19</t>
  </si>
  <si>
    <t>20.06.2020 11:53:21</t>
  </si>
  <si>
    <t>20.06.2020 11:53:22</t>
  </si>
  <si>
    <t>20.06.2020 11:53:24</t>
  </si>
  <si>
    <t>20.06.2020 11:53:27</t>
  </si>
  <si>
    <t>20.06.2020 11:53:28</t>
  </si>
  <si>
    <t>20.06.2020 11:55:28</t>
  </si>
  <si>
    <t>20.06.2020 11:55:30</t>
  </si>
  <si>
    <t>20.06.2020 11:55:31</t>
  </si>
  <si>
    <t>20.06.2020 11:55:33</t>
  </si>
  <si>
    <t>20.06.2020 11:55:34</t>
  </si>
  <si>
    <t>20.06.2020 11:55:45</t>
  </si>
  <si>
    <t>20.06.2020 11:55:47</t>
  </si>
  <si>
    <t>20.06.2020 11:55:54</t>
  </si>
  <si>
    <t>20.06.2020 11:55:59</t>
  </si>
  <si>
    <t>20.06.2020 11:56:00</t>
  </si>
  <si>
    <t>20.06.2020 11:56:02</t>
  </si>
  <si>
    <t>20.06.2020 11:56:03</t>
  </si>
  <si>
    <t>20.06.2020 11:56:05</t>
  </si>
  <si>
    <t>20.06.2020 11:56:06</t>
  </si>
  <si>
    <t>20.06.2020 11:56:08</t>
  </si>
  <si>
    <t>20.06.2020 11:56:09</t>
  </si>
  <si>
    <t>20.06.2020 11:56:11</t>
  </si>
  <si>
    <t>20.06.2020 11:56:32</t>
  </si>
  <si>
    <t>20.06.2020 11:56:36</t>
  </si>
  <si>
    <t>20.06.2020 11:56:38</t>
  </si>
  <si>
    <t>20.06.2020 11:56:39</t>
  </si>
  <si>
    <t>20.06.2020 11:56:41</t>
  </si>
  <si>
    <t>20.06.2020 11:56:42</t>
  </si>
  <si>
    <t>20.06.2020 11:56:49</t>
  </si>
  <si>
    <t>20.06.2020 11:56:50</t>
  </si>
  <si>
    <t>20.06.2020 11:56:58</t>
  </si>
  <si>
    <t>20.06.2020 11:56:59</t>
  </si>
  <si>
    <t>20.06.2020 11:57:02</t>
  </si>
  <si>
    <t>20.06.2020 11:57:04</t>
  </si>
  <si>
    <t>20.06.2020 11:57:05</t>
  </si>
  <si>
    <t>20.06.2020 11:57:07</t>
  </si>
  <si>
    <t>20.06.2020 11:57:08</t>
  </si>
  <si>
    <t>20.06.2020 11:57:10</t>
  </si>
  <si>
    <t>20.06.2020 11:57:11</t>
  </si>
  <si>
    <t>20.06.2020 11:57:14</t>
  </si>
  <si>
    <t>20.06.2020 11:57:26</t>
  </si>
  <si>
    <t>20.06.2020 11:57:28</t>
  </si>
  <si>
    <t>20.06.2020 11:57:29</t>
  </si>
  <si>
    <t>20.06.2020 11:57:31</t>
  </si>
  <si>
    <t>20.06.2020 11:57:32</t>
  </si>
  <si>
    <t>20.06.2020 11:57:34</t>
  </si>
  <si>
    <t>20.06.2020 11:57:35</t>
  </si>
  <si>
    <t>20.06.2020 11:57:37</t>
  </si>
  <si>
    <t>20.06.2020 11:57:38</t>
  </si>
  <si>
    <t>20.06.2020 11:57:40</t>
  </si>
  <si>
    <t>20.06.2020 11:57:41</t>
  </si>
  <si>
    <t>20.06.2020 11:58:33</t>
  </si>
  <si>
    <t>20.06.2020 11:58:36</t>
  </si>
  <si>
    <t>20.06.2020 11:58:37</t>
  </si>
  <si>
    <t>20.06.2020 11:58:39</t>
  </si>
  <si>
    <t>20.06.2020 11:58:40</t>
  </si>
  <si>
    <t>20.06.2020 11:58:42</t>
  </si>
  <si>
    <t>20.06.2020 11:58:43</t>
  </si>
  <si>
    <t>20.06.2020 11:58:45</t>
  </si>
  <si>
    <t>20.06.2020 11:58:46</t>
  </si>
  <si>
    <t>20.06.2020 12:00:56</t>
  </si>
  <si>
    <t>20.06.2020 12:00:59</t>
  </si>
  <si>
    <t>20.06.2020 12:01:00</t>
  </si>
  <si>
    <t>20.06.2020 12:01:02</t>
  </si>
  <si>
    <t>20.06.2020 12:01:03</t>
  </si>
  <si>
    <t>20.06.2020 12:01:05</t>
  </si>
  <si>
    <t>20.06.2020 12:01:06</t>
  </si>
  <si>
    <t>20.06.2020 12:01:08</t>
  </si>
  <si>
    <t>20.06.2020 12:01:09</t>
  </si>
  <si>
    <t>20.06.2020 12:01:12</t>
  </si>
  <si>
    <t>20.06.2020 12:01:21</t>
  </si>
  <si>
    <t>20.06.2020 12:01:23</t>
  </si>
  <si>
    <t>20.06.2020 12:01:24</t>
  </si>
  <si>
    <t>20.06.2020 12:01:26</t>
  </si>
  <si>
    <t>20.06.2020 12:01:27</t>
  </si>
  <si>
    <t>20.06.2020 12:01:29</t>
  </si>
  <si>
    <t>20.06.2020 12:01:32</t>
  </si>
  <si>
    <t>20.06.2020 12:01:33</t>
  </si>
  <si>
    <t>20.06.2020 12:01:39</t>
  </si>
  <si>
    <t>20.06.2020 12:01:41</t>
  </si>
  <si>
    <t>20.06.2020 12:01:42</t>
  </si>
  <si>
    <t>20.06.2020 12:01:44</t>
  </si>
  <si>
    <t>20.06.2020 12:01:45</t>
  </si>
  <si>
    <t>20.06.2020 12:01:47</t>
  </si>
  <si>
    <t>20.06.2020 12:01:48</t>
  </si>
  <si>
    <t>20.06.2020 12:02:28</t>
  </si>
  <si>
    <t>20.06.2020 12:02:33</t>
  </si>
  <si>
    <t>20.06.2020 12:02:34</t>
  </si>
  <si>
    <t>20.06.2020 12:02:36</t>
  </si>
  <si>
    <t>20.06.2020 12:02:37</t>
  </si>
  <si>
    <t>20.06.2020 12:02:39</t>
  </si>
  <si>
    <t>20.06.2020 12:02:40</t>
  </si>
  <si>
    <t>20.06.2020 12:02:57</t>
  </si>
  <si>
    <t>20.06.2020 12:02:59</t>
  </si>
  <si>
    <t>20.06.2020 12:03:00</t>
  </si>
  <si>
    <t>20.06.2020 12:03:02</t>
  </si>
  <si>
    <t>20.06.2020 12:03:03</t>
  </si>
  <si>
    <t>20.06.2020 12:03:05</t>
  </si>
  <si>
    <t>20.06.2020 12:03:06</t>
  </si>
  <si>
    <t>20.06.2020 12:03:08</t>
  </si>
  <si>
    <t>20.06.2020 12:03:09</t>
  </si>
  <si>
    <t>20.06.2020 12:03:11</t>
  </si>
  <si>
    <t>20.06.2020 12:03:12</t>
  </si>
  <si>
    <t>20.06.2020 12:03:14</t>
  </si>
  <si>
    <t>20.06.2020 12:03:15</t>
  </si>
  <si>
    <t>20.06.2020 12:03:38</t>
  </si>
  <si>
    <t>20.06.2020 12:03:39</t>
  </si>
  <si>
    <t>20.06.2020 12:03:41</t>
  </si>
  <si>
    <t>20.06.2020 12:03:42</t>
  </si>
  <si>
    <t>20.06.2020 12:03:44</t>
  </si>
  <si>
    <t>20.06.2020 12:03:45</t>
  </si>
  <si>
    <t>20.06.2020 12:03:47</t>
  </si>
  <si>
    <t>20.06.2020 12:03:48</t>
  </si>
  <si>
    <t>20.06.2020 12:03:50</t>
  </si>
  <si>
    <t>20.06.2020 12:03:51</t>
  </si>
  <si>
    <t>20.06.2020 12:03:54</t>
  </si>
  <si>
    <t>20.06.2020 12:03:59</t>
  </si>
  <si>
    <t>20.06.2020 12:04:11</t>
  </si>
  <si>
    <t>20.06.2020 12:04:13</t>
  </si>
  <si>
    <t>20.06.2020 12:04:14</t>
  </si>
  <si>
    <t>20.06.2020 12:04:16</t>
  </si>
  <si>
    <t>20.06.2020 12:04:20</t>
  </si>
  <si>
    <t>20.06.2020 12:04:22</t>
  </si>
  <si>
    <t>20.06.2020 12:04:23</t>
  </si>
  <si>
    <t>20.06.2020 12:04:25</t>
  </si>
  <si>
    <t>20.06.2020 12:04:26</t>
  </si>
  <si>
    <t>20.06.2020 12:04:28</t>
  </si>
  <si>
    <t>20.06.2020 12:04:29</t>
  </si>
  <si>
    <t>20.06.2020 12:04:32</t>
  </si>
  <si>
    <t>20.06.2020 12:04:35</t>
  </si>
  <si>
    <t>20.06.2020 12:04:37</t>
  </si>
  <si>
    <t>20.06.2020 12:04:38</t>
  </si>
  <si>
    <t>20.06.2020 12:04:40</t>
  </si>
  <si>
    <t>20.06.2020 12:04:43</t>
  </si>
  <si>
    <t>20.06.2020 12:05:51</t>
  </si>
  <si>
    <t>20.06.2020 12:05:56</t>
  </si>
  <si>
    <t>20.06.2020 12:06:56</t>
  </si>
  <si>
    <t>20.06.2020 12:06:57</t>
  </si>
  <si>
    <t>20.06.2020 12:06:59</t>
  </si>
  <si>
    <t>20.06.2020 12:07:00</t>
  </si>
  <si>
    <t>20.06.2020 12:07:02</t>
  </si>
  <si>
    <t>20.06.2020 12:07:03</t>
  </si>
  <si>
    <t>20.06.2020 12:07:14</t>
  </si>
  <si>
    <t>20.06.2020 12:07:15</t>
  </si>
  <si>
    <t>20.06.2020 12:07:18</t>
  </si>
  <si>
    <t>20.06.2020 12:07:20</t>
  </si>
  <si>
    <t>20.06.2020 12:07:21</t>
  </si>
  <si>
    <t>20.06.2020 12:07:23</t>
  </si>
  <si>
    <t>20.06.2020 12:07:24</t>
  </si>
  <si>
    <t>20.06.2020 12:07:26</t>
  </si>
  <si>
    <t>20.06.2020 12:07:27</t>
  </si>
  <si>
    <t>20.06.2020 12:09:12</t>
  </si>
  <si>
    <t>20.06.2020 12:09:13</t>
  </si>
  <si>
    <t>20.06.2020 12:09:15</t>
  </si>
  <si>
    <t>20.06.2020 12:09:16</t>
  </si>
  <si>
    <t>20.06.2020 12:09:18</t>
  </si>
  <si>
    <t>20.06.2020 12:09:19</t>
  </si>
  <si>
    <t>20.06.2020 12:09:21</t>
  </si>
  <si>
    <t>20.06.2020 12:09:22</t>
  </si>
  <si>
    <t>20.06.2020 12:09:24</t>
  </si>
  <si>
    <t>20.06.2020 12:09:27</t>
  </si>
  <si>
    <t>20.06.2020 12:10:03</t>
  </si>
  <si>
    <t>20.06.2020 12:10:04</t>
  </si>
  <si>
    <t>20.06.2020 12:10:06</t>
  </si>
  <si>
    <t>20.06.2020 12:10:07</t>
  </si>
  <si>
    <t>20.06.2020 12:10:09</t>
  </si>
  <si>
    <t>20.06.2020 12:10:10</t>
  </si>
  <si>
    <t>20.06.2020 12:10:12</t>
  </si>
  <si>
    <t>20.06.2020 12:10:13</t>
  </si>
  <si>
    <t>20.06.2020 12:10:15</t>
  </si>
  <si>
    <t>20.06.2020 12:10:16</t>
  </si>
  <si>
    <t>20.06.2020 12:10:18</t>
  </si>
  <si>
    <t>20.06.2020 12:10:19</t>
  </si>
  <si>
    <t>20.06.2020 12:13:33</t>
  </si>
  <si>
    <t>20.06.2020 12:13:39</t>
  </si>
  <si>
    <t>20.06.2020 12:13:41</t>
  </si>
  <si>
    <t>20.06.2020 12:13:44</t>
  </si>
  <si>
    <t>20.06.2020 12:13:48</t>
  </si>
  <si>
    <t>20.06.2020 12:13:50</t>
  </si>
  <si>
    <t>20.06.2020 12:13:51</t>
  </si>
  <si>
    <t>20.06.2020 12:13:53</t>
  </si>
  <si>
    <t>20.06.2020 12:13:54</t>
  </si>
  <si>
    <t>20.06.2020 12:13:56</t>
  </si>
  <si>
    <t>20.06.2020 12:13:57</t>
  </si>
  <si>
    <t>20.06.2020 12:13:59</t>
  </si>
  <si>
    <t>20.06.2020 12:14:00</t>
  </si>
  <si>
    <t>20.06.2020 12:15:47</t>
  </si>
  <si>
    <t>20.06.2020 12:15:59</t>
  </si>
  <si>
    <t>20.06.2020 12:16:31</t>
  </si>
  <si>
    <t>20.06.2020 12:16:32</t>
  </si>
  <si>
    <t>20.06.2020 12:16:34</t>
  </si>
  <si>
    <t>20.06.2020 12:16:37</t>
  </si>
  <si>
    <t>20.06.2020 12:16:38</t>
  </si>
  <si>
    <t>20.06.2020 12:16:40</t>
  </si>
  <si>
    <t>20.06.2020 12:16:41</t>
  </si>
  <si>
    <t>20.06.2020 12:16:43</t>
  </si>
  <si>
    <t>20.06.2020 12:17:09</t>
  </si>
  <si>
    <t>20.06.2020 12:17:10</t>
  </si>
  <si>
    <t>20.06.2020 12:17:12</t>
  </si>
  <si>
    <t>20.06.2020 12:17:13</t>
  </si>
  <si>
    <t>20.06.2020 12:17:15</t>
  </si>
  <si>
    <t>20.06.2020 12:17:16</t>
  </si>
  <si>
    <t>20.06.2020 12:17:18</t>
  </si>
  <si>
    <t>20.06.2020 12:17:21</t>
  </si>
  <si>
    <t>20.06.2020 12:17:22</t>
  </si>
  <si>
    <t>20.06.2020 12:17:24</t>
  </si>
  <si>
    <t>20.06.2020 12:17:25</t>
  </si>
  <si>
    <t>20.06.2020 12:17:27</t>
  </si>
  <si>
    <t>20.06.2020 12:17:28</t>
  </si>
  <si>
    <t>20.06.2020 12:17:31</t>
  </si>
  <si>
    <t>20.06.2020 12:17:33</t>
  </si>
  <si>
    <t>20.06.2020 12:17:34</t>
  </si>
  <si>
    <t>20.06.2020 12:17:36</t>
  </si>
  <si>
    <t>20.06.2020 12:18:00</t>
  </si>
  <si>
    <t>20.06.2020 12:18:19</t>
  </si>
  <si>
    <t>20.06.2020 12:18:21</t>
  </si>
  <si>
    <t>20.06.2020 12:18:22</t>
  </si>
  <si>
    <t>20.06.2020 12:18:24</t>
  </si>
  <si>
    <t>20.06.2020 12:18:42</t>
  </si>
  <si>
    <t>20.06.2020 12:18:51</t>
  </si>
  <si>
    <t>20.06.2020 12:19:34</t>
  </si>
  <si>
    <t>20.06.2020 12:19:36</t>
  </si>
  <si>
    <t>20.06.2020 12:19:37</t>
  </si>
  <si>
    <t>20.06.2020 12:19:39</t>
  </si>
  <si>
    <t>20.06.2020 12:19:45</t>
  </si>
  <si>
    <t>20.06.2020 12:19:48</t>
  </si>
  <si>
    <t>20.06.2020 12:19:50</t>
  </si>
  <si>
    <t>20.06.2020 12:19:51</t>
  </si>
  <si>
    <t>20.06.2020 12:20:24</t>
  </si>
  <si>
    <t>20.06.2020 12:20:25</t>
  </si>
  <si>
    <t>20.06.2020 12:20:27</t>
  </si>
  <si>
    <t>20.06.2020 12:20:28</t>
  </si>
  <si>
    <t>20.06.2020 12:20:30</t>
  </si>
  <si>
    <t>20.06.2020 12:20:31</t>
  </si>
  <si>
    <t>20.06.2020 12:20:33</t>
  </si>
  <si>
    <t>20.06.2020 12:20:34</t>
  </si>
  <si>
    <t>20.06.2020 12:21:36</t>
  </si>
  <si>
    <t>20.06.2020 12:21:37</t>
  </si>
  <si>
    <t>20.06.2020 12:21:41</t>
  </si>
  <si>
    <t>20.06.2020 12:22:51</t>
  </si>
  <si>
    <t>20.06.2020 12:22:53</t>
  </si>
  <si>
    <t>20.06.2020 12:22:54</t>
  </si>
  <si>
    <t>20.06.2020 12:22:56</t>
  </si>
  <si>
    <t>20.06.2020 12:22:57</t>
  </si>
  <si>
    <t>20.06.2020 12:22:59</t>
  </si>
  <si>
    <t>20.06.2020 12:23:00</t>
  </si>
  <si>
    <t>20.06.2020 12:23:02</t>
  </si>
  <si>
    <t>20.06.2020 12:23:03</t>
  </si>
  <si>
    <t>20.06.2020 12:23:55</t>
  </si>
  <si>
    <t>20.06.2020 12:23:59</t>
  </si>
  <si>
    <t>20.06.2020 12:24:01</t>
  </si>
  <si>
    <t>20.06.2020 12:24:02</t>
  </si>
  <si>
    <t>20.06.2020 12:24:04</t>
  </si>
  <si>
    <t>20.06.2020 12:24:05</t>
  </si>
  <si>
    <t>20.06.2020 12:24:07</t>
  </si>
  <si>
    <t>20.06.2020 12:24:08</t>
  </si>
  <si>
    <t>20.06.2020 12:24:37</t>
  </si>
  <si>
    <t>20.06.2020 12:24:39</t>
  </si>
  <si>
    <t>20.06.2020 12:24:40</t>
  </si>
  <si>
    <t>20.06.2020 12:24:42</t>
  </si>
  <si>
    <t>20.06.2020 12:24:43</t>
  </si>
  <si>
    <t>20.06.2020 12:26:12</t>
  </si>
  <si>
    <t>20.06.2020 12:26:13</t>
  </si>
  <si>
    <t>20.06.2020 12:27:07</t>
  </si>
  <si>
    <t>20.06.2020 12:27:54</t>
  </si>
  <si>
    <t>20.06.2020 12:28:38</t>
  </si>
  <si>
    <t>20.06.2020 12:28:39</t>
  </si>
  <si>
    <t>20.06.2020 12:28:41</t>
  </si>
  <si>
    <t>20.06.2020 12:28:42</t>
  </si>
  <si>
    <t>20.06.2020 12:28:44</t>
  </si>
  <si>
    <t>20.06.2020 12:28:45</t>
  </si>
  <si>
    <t>20.06.2020 12:28:47</t>
  </si>
  <si>
    <t>20.06.2020 12:28:48</t>
  </si>
  <si>
    <t>20.06.2020 12:28:51</t>
  </si>
  <si>
    <t>20.06.2020 12:28:54</t>
  </si>
  <si>
    <t>20.06.2020 12:28:57</t>
  </si>
  <si>
    <t>20.06.2020 12:29:01</t>
  </si>
  <si>
    <t>20.06.2020 12:29:03</t>
  </si>
  <si>
    <t>20.06.2020 12:29:04</t>
  </si>
  <si>
    <t>20.06.2020 12:29:06</t>
  </si>
  <si>
    <t>20.06.2020 12:29:07</t>
  </si>
  <si>
    <t>20.06.2020 12:29:09</t>
  </si>
  <si>
    <t>20.06.2020 12:29:10</t>
  </si>
  <si>
    <t>20.06.2020 12:29:18</t>
  </si>
  <si>
    <t>20.06.2020 12:29:19</t>
  </si>
  <si>
    <t>20.06.2020 12:29:21</t>
  </si>
  <si>
    <t>20.06.2020 12:29:22</t>
  </si>
  <si>
    <t>20.06.2020 12:29:24</t>
  </si>
  <si>
    <t>20.06.2020 12:29:25</t>
  </si>
  <si>
    <t>20.06.2020 12:29:28</t>
  </si>
  <si>
    <t>20.06.2020 12:29:30</t>
  </si>
  <si>
    <t>20.06.2020 12:30:36</t>
  </si>
  <si>
    <t>20.06.2020 12:31:00</t>
  </si>
  <si>
    <t>20.06.2020 12:31:16</t>
  </si>
  <si>
    <t>20.06.2020 12:31:18</t>
  </si>
  <si>
    <t>20.06.2020 12:31:25</t>
  </si>
  <si>
    <t>20.06.2020 12:31:27</t>
  </si>
  <si>
    <t>20.06.2020 12:31:28</t>
  </si>
  <si>
    <t>20.06.2020 12:31:30</t>
  </si>
  <si>
    <t>20.06.2020 12:31:31</t>
  </si>
  <si>
    <t>20.06.2020 12:31:33</t>
  </si>
  <si>
    <t>20.06.2020 12:32:10</t>
  </si>
  <si>
    <t>20.06.2020 12:32:21</t>
  </si>
  <si>
    <t>20.06.2020 12:32:22</t>
  </si>
  <si>
    <t>20.06.2020 12:32:24</t>
  </si>
  <si>
    <t>20.06.2020 12:32:25</t>
  </si>
  <si>
    <t>20.06.2020 12:32:27</t>
  </si>
  <si>
    <t>20.06.2020 12:32:28</t>
  </si>
  <si>
    <t>20.06.2020 12:32:30</t>
  </si>
  <si>
    <t>20.06.2020 12:32:59</t>
  </si>
  <si>
    <t>20.06.2020 12:33:06</t>
  </si>
  <si>
    <t>20.06.2020 12:33:11</t>
  </si>
  <si>
    <t>20.06.2020 12:33:30</t>
  </si>
  <si>
    <t>20.06.2020 12:33:32</t>
  </si>
  <si>
    <t>20.06.2020 12:33:33</t>
  </si>
  <si>
    <t>20.06.2020 12:33:35</t>
  </si>
  <si>
    <t>20.06.2020 12:33:36</t>
  </si>
  <si>
    <t>20.06.2020 12:33:38</t>
  </si>
  <si>
    <t>20.06.2020 12:33:56</t>
  </si>
  <si>
    <t>20.06.2020 12:33:58</t>
  </si>
  <si>
    <t>20.06.2020 12:34:12</t>
  </si>
  <si>
    <t>20.06.2020 12:34:13</t>
  </si>
  <si>
    <t>20.06.2020 12:34:15</t>
  </si>
  <si>
    <t>20.06.2020 12:34:16</t>
  </si>
  <si>
    <t>20.06.2020 12:34:36</t>
  </si>
  <si>
    <t>20.06.2020 12:34:37</t>
  </si>
  <si>
    <t>20.06.2020 12:34:39</t>
  </si>
  <si>
    <t>20.06.2020 12:34:40</t>
  </si>
  <si>
    <t>20.06.2020 12:34:42</t>
  </si>
  <si>
    <t>20.06.2020 12:34:43</t>
  </si>
  <si>
    <t>20.06.2020 12:35:54</t>
  </si>
  <si>
    <t>20.06.2020 12:35:59</t>
  </si>
  <si>
    <t>20.06.2020 12:36:00</t>
  </si>
  <si>
    <t>20.06.2020 12:36:02</t>
  </si>
  <si>
    <t>20.06.2020 12:36:03</t>
  </si>
  <si>
    <t>20.06.2020 12:36:05</t>
  </si>
  <si>
    <t>20.06.2020 12:36:06</t>
  </si>
  <si>
    <t>20.06.2020 12:36:35</t>
  </si>
  <si>
    <t>20.06.2020 12:38:30</t>
  </si>
  <si>
    <t>20.06.2020 12:39:09</t>
  </si>
  <si>
    <t>20.06.2020 12:39:10</t>
  </si>
  <si>
    <t>20.06.2020 12:39:12</t>
  </si>
  <si>
    <t>20.06.2020 12:40:01</t>
  </si>
  <si>
    <t>20.06.2020 12:40:03</t>
  </si>
  <si>
    <t>20.06.2020 12:40:04</t>
  </si>
  <si>
    <t>20.06.2020 12:40:06</t>
  </si>
  <si>
    <t>20.06.2020 12:40:07</t>
  </si>
  <si>
    <t>20.06.2020 12:40:41</t>
  </si>
  <si>
    <t>20.06.2020 12:41:28</t>
  </si>
  <si>
    <t>20.06.2020 12:41:30</t>
  </si>
  <si>
    <t>20.06.2020 12:41:31</t>
  </si>
  <si>
    <t>20.06.2020 12:41:34</t>
  </si>
  <si>
    <t>20.06.2020 12:41:37</t>
  </si>
  <si>
    <t>20.06.2020 12:41:39</t>
  </si>
  <si>
    <t>20.06.2020 12:41:40</t>
  </si>
  <si>
    <t>20.06.2020 12:41:42</t>
  </si>
  <si>
    <t>20.06.2020 12:41:43</t>
  </si>
  <si>
    <t>20.06.2020 12:41:45</t>
  </si>
  <si>
    <t>20.06.2020 12:42:01</t>
  </si>
  <si>
    <t>20.06.2020 12:44:16</t>
  </si>
  <si>
    <t>20.06.2020 12:44:22</t>
  </si>
  <si>
    <t>20.06.2020 12:44:24</t>
  </si>
  <si>
    <t>20.06.2020 12:44:25</t>
  </si>
  <si>
    <t>20.06.2020 12:44:27</t>
  </si>
  <si>
    <t>20.06.2020 12:45:44</t>
  </si>
  <si>
    <t>20.06.2020 12:45:45</t>
  </si>
  <si>
    <t>20.06.2020 12:45:47</t>
  </si>
  <si>
    <t>20.06.2020 12:45:48</t>
  </si>
  <si>
    <t>20.06.2020 12:45:50</t>
  </si>
  <si>
    <t>20.06.2020 12:45:51</t>
  </si>
  <si>
    <t>20.06.2020 12:45:57</t>
  </si>
  <si>
    <t>20.06.2020 12:45:59</t>
  </si>
  <si>
    <t>20.06.2020 12:46:00</t>
  </si>
  <si>
    <t>20.06.2020 12:46:02</t>
  </si>
  <si>
    <t>20.06.2020 12:46:03</t>
  </si>
  <si>
    <t>20.06.2020 12:47:27</t>
  </si>
  <si>
    <t>20.06.2020 12:47:28</t>
  </si>
  <si>
    <t>20.06.2020 12:47:30</t>
  </si>
  <si>
    <t>20.06.2020 12:47:31</t>
  </si>
  <si>
    <t>20.06.2020 12:47:33</t>
  </si>
  <si>
    <t>20.06.2020 12:47:34</t>
  </si>
  <si>
    <t>20.06.2020 12:47:36</t>
  </si>
  <si>
    <t>20.06.2020 12:47:37</t>
  </si>
  <si>
    <t>20.06.2020 12:47:39</t>
  </si>
  <si>
    <t>20.06.2020 12:47:40</t>
  </si>
  <si>
    <t>20.06.2020 12:47:42</t>
  </si>
  <si>
    <t>20.06.2020 12:47:43</t>
  </si>
  <si>
    <t>20.06.2020 12:47:45</t>
  </si>
  <si>
    <t>20.06.2020 12:48:33</t>
  </si>
  <si>
    <t>20.06.2020 12:48:36</t>
  </si>
  <si>
    <t>20.06.2020 12:48:37</t>
  </si>
  <si>
    <t>20.06.2020 12:48:39</t>
  </si>
  <si>
    <t>20.06.2020 12:48:42</t>
  </si>
  <si>
    <t>20.06.2020 12:48:44</t>
  </si>
  <si>
    <t>20.06.2020 12:48:45</t>
  </si>
  <si>
    <t>20.06.2020 12:48:47</t>
  </si>
  <si>
    <t>20.06.2020 12:48:48</t>
  </si>
  <si>
    <t>20.06.2020 12:48:50</t>
  </si>
  <si>
    <t>20.06.2020 12:48:51</t>
  </si>
  <si>
    <t>20.06.2020 12:50:30</t>
  </si>
  <si>
    <t>20.06.2020 12:50:33</t>
  </si>
  <si>
    <t>20.06.2020 12:50:34</t>
  </si>
  <si>
    <t>20.06.2020 12:50:36</t>
  </si>
  <si>
    <t>20.06.2020 12:50:37</t>
  </si>
  <si>
    <t>20.06.2020 12:50:39</t>
  </si>
  <si>
    <t>20.06.2020 12:50:40</t>
  </si>
  <si>
    <t>20.06.2020 12:50:51</t>
  </si>
  <si>
    <t>20.06.2020 12:50:53</t>
  </si>
  <si>
    <t>20.06.2020 12:50:54</t>
  </si>
  <si>
    <t>20.06.2020 12:50:57</t>
  </si>
  <si>
    <t>20.06.2020 12:50:59</t>
  </si>
  <si>
    <t>20.06.2020 12:51:00</t>
  </si>
  <si>
    <t>20.06.2020 12:51:02</t>
  </si>
  <si>
    <t>20.06.2020 12:51:11</t>
  </si>
  <si>
    <t>20.06.2020 12:52:57</t>
  </si>
  <si>
    <t>20.06.2020 12:52:59</t>
  </si>
  <si>
    <t>20.06.2020 12:53:00</t>
  </si>
  <si>
    <t>20.06.2020 12:53:38</t>
  </si>
  <si>
    <t>20.06.2020 12:53:43</t>
  </si>
  <si>
    <t>20.06.2020 12:53:49</t>
  </si>
  <si>
    <t>20.06.2020 12:53:50</t>
  </si>
  <si>
    <t>20.06.2020 12:53:52</t>
  </si>
  <si>
    <t>20.06.2020 12:53:53</t>
  </si>
  <si>
    <t>20.06.2020 12:53:55</t>
  </si>
  <si>
    <t>20.06.2020 12:53:56</t>
  </si>
  <si>
    <t>20.06.2020 12:54:50</t>
  </si>
  <si>
    <t>20.06.2020 12:54:51</t>
  </si>
  <si>
    <t>20.06.2020 12:54:53</t>
  </si>
  <si>
    <t>20.06.2020 12:54:54</t>
  </si>
  <si>
    <t>20.06.2020 12:54:56</t>
  </si>
  <si>
    <t>20.06.2020 12:54:59</t>
  </si>
  <si>
    <t>20.06.2020 12:55:00</t>
  </si>
  <si>
    <t>20.06.2020 12:55:03</t>
  </si>
  <si>
    <t>20.06.2020 12:55:46</t>
  </si>
  <si>
    <t>20.06.2020 12:55:47</t>
  </si>
  <si>
    <t>20.06.2020 12:55:49</t>
  </si>
  <si>
    <t>20.06.2020 12:55:50</t>
  </si>
  <si>
    <t>20.06.2020 12:55:52</t>
  </si>
  <si>
    <t>20.06.2020 12:55:53</t>
  </si>
  <si>
    <t>20.06.2020 12:55:55</t>
  </si>
  <si>
    <t>20.06.2020 12:55:56</t>
  </si>
  <si>
    <t>20.06.2020 12:55:58</t>
  </si>
  <si>
    <t>20.06.2020 12:55:59</t>
  </si>
  <si>
    <t>20.06.2020 12:56:01</t>
  </si>
  <si>
    <t>20.06.2020 12:56:02</t>
  </si>
  <si>
    <t>20.06.2020 12:56:04</t>
  </si>
  <si>
    <t>20.06.2020 12:56:10</t>
  </si>
  <si>
    <t>20.06.2020 12:56:11</t>
  </si>
  <si>
    <t>20.06.2020 12:56:13</t>
  </si>
  <si>
    <t>20.06.2020 12:56:14</t>
  </si>
  <si>
    <t>20.06.2020 12:56:16</t>
  </si>
  <si>
    <t>20.06.2020 12:57:01</t>
  </si>
  <si>
    <t>20.06.2020 12:57:03</t>
  </si>
  <si>
    <t>20.06.2020 12:57:04</t>
  </si>
  <si>
    <t>20.06.2020 12:57:06</t>
  </si>
  <si>
    <t>20.06.2020 12:57:07</t>
  </si>
  <si>
    <t>20.06.2020 12:57:09</t>
  </si>
  <si>
    <t>20.06.2020 12:57:10</t>
  </si>
  <si>
    <t>20.06.2020 12:57:12</t>
  </si>
  <si>
    <t>20.06.2020 12:57:13</t>
  </si>
  <si>
    <t>20.06.2020 12:57:15</t>
  </si>
  <si>
    <t>20.06.2020 12:57:21</t>
  </si>
  <si>
    <t>20.06.2020 12:57:22</t>
  </si>
  <si>
    <t>20.06.2020 12:57:24</t>
  </si>
  <si>
    <t>20.06.2020 12:59:47</t>
  </si>
  <si>
    <t>20.06.2020 12:59:48</t>
  </si>
  <si>
    <t>20.06.2020 12:59:50</t>
  </si>
  <si>
    <t>20.06.2020 12:59:51</t>
  </si>
  <si>
    <t>20.06.2020 12:59:53</t>
  </si>
  <si>
    <t>20.06.2020 13:00:57</t>
  </si>
  <si>
    <t>20.06.2020 13:01:07</t>
  </si>
  <si>
    <t>20.06.2020 13:01:09</t>
  </si>
  <si>
    <t>20.06.2020 13:01:10</t>
  </si>
  <si>
    <t>20.06.2020 13:01:12</t>
  </si>
  <si>
    <t>20.06.2020 13:01:13</t>
  </si>
  <si>
    <t>20.06.2020 13:01:15</t>
  </si>
  <si>
    <t>20.06.2020 13:01:16</t>
  </si>
  <si>
    <t>20.06.2020 13:01:19</t>
  </si>
  <si>
    <t>20.06.2020 13:01:21</t>
  </si>
  <si>
    <t>20.06.2020 13:01:42</t>
  </si>
  <si>
    <t>20.06.2020 13:01:43</t>
  </si>
  <si>
    <t>20.06.2020 13:01:46</t>
  </si>
  <si>
    <t>20.06.2020 13:01:54</t>
  </si>
  <si>
    <t>20.06.2020 13:01:59</t>
  </si>
  <si>
    <t>20.06.2020 13:02:00</t>
  </si>
  <si>
    <t>20.06.2020 13:02:02</t>
  </si>
  <si>
    <t>20.06.2020 13:02:03</t>
  </si>
  <si>
    <t>20.06.2020 13:02:05</t>
  </si>
  <si>
    <t>20.06.2020 13:02:50</t>
  </si>
  <si>
    <t>20.06.2020 13:02:52</t>
  </si>
  <si>
    <t>20.06.2020 13:02:53</t>
  </si>
  <si>
    <t>20.06.2020 13:02:55</t>
  </si>
  <si>
    <t>20.06.2020 13:02:56</t>
  </si>
  <si>
    <t>20.06.2020 13:02:58</t>
  </si>
  <si>
    <t>20.06.2020 13:02:59</t>
  </si>
  <si>
    <t>20.06.2020 13:04:57</t>
  </si>
  <si>
    <t>20.06.2020 13:05:01</t>
  </si>
  <si>
    <t>20.06.2020 13:05:04</t>
  </si>
  <si>
    <t>20.06.2020 13:05:06</t>
  </si>
  <si>
    <t>20.06.2020 13:05:07</t>
  </si>
  <si>
    <t>20.06.2020 13:05:09</t>
  </si>
  <si>
    <t>20.06.2020 13:05:10</t>
  </si>
  <si>
    <t>20.06.2020 13:07:24</t>
  </si>
  <si>
    <t>20.06.2020 13:07:25</t>
  </si>
  <si>
    <t>20.06.2020 13:07:34</t>
  </si>
  <si>
    <t>20.06.2020 13:07:47</t>
  </si>
  <si>
    <t>20.06.2020 13:07:57</t>
  </si>
  <si>
    <t>20.06.2020 13:07:59</t>
  </si>
  <si>
    <t>20.06.2020 13:08:00</t>
  </si>
  <si>
    <t>20.06.2020 13:08:18</t>
  </si>
  <si>
    <t>20.06.2020 13:08:20</t>
  </si>
  <si>
    <t>20.06.2020 13:08:21</t>
  </si>
  <si>
    <t>20.06.2020 13:09:16</t>
  </si>
  <si>
    <t>20.06.2020 13:09:21</t>
  </si>
  <si>
    <t>20.06.2020 13:09:24</t>
  </si>
  <si>
    <t>20.06.2020 13:09:25</t>
  </si>
  <si>
    <t>20.06.2020 13:09:27</t>
  </si>
  <si>
    <t>20.06.2020 13:09:28</t>
  </si>
  <si>
    <t>20.06.2020 13:12:44</t>
  </si>
  <si>
    <t>20.06.2020 13:13:16</t>
  </si>
  <si>
    <t>20.06.2020 13:13:57</t>
  </si>
  <si>
    <t>20.06.2020 13:13:59</t>
  </si>
  <si>
    <t>20.06.2020 13:14:00</t>
  </si>
  <si>
    <t>20.06.2020 13:14:02</t>
  </si>
  <si>
    <t>20.06.2020 13:14:03</t>
  </si>
  <si>
    <t>20.06.2020 13:14:09</t>
  </si>
  <si>
    <t>20.06.2020 13:14:11</t>
  </si>
  <si>
    <t>20.06.2020 13:15:03</t>
  </si>
  <si>
    <t>20.06.2020 13:15:04</t>
  </si>
  <si>
    <t>20.06.2020 13:15:06</t>
  </si>
  <si>
    <t>20.06.2020 13:15:07</t>
  </si>
  <si>
    <t>20.06.2020 13:15:09</t>
  </si>
  <si>
    <t>20.06.2020 13:15:12</t>
  </si>
  <si>
    <t>20.06.2020 13:15:13</t>
  </si>
  <si>
    <t>20.06.2020 13:15:15</t>
  </si>
  <si>
    <t>20.06.2020 13:15:42</t>
  </si>
  <si>
    <t>20.06.2020 13:15:43</t>
  </si>
  <si>
    <t>20.06.2020 13:15:45</t>
  </si>
  <si>
    <t>20.06.2020 13:15:47</t>
  </si>
  <si>
    <t>20.06.2020 13:15:48</t>
  </si>
  <si>
    <t>20.06.2020 13:15:51</t>
  </si>
  <si>
    <t>20.06.2020 13:15:53</t>
  </si>
  <si>
    <t>20.06.2020 13:15:56</t>
  </si>
  <si>
    <t>20.06.2020 13:15:57</t>
  </si>
  <si>
    <t>20.06.2020 13:15:59</t>
  </si>
  <si>
    <t>20.06.2020 13:16:00</t>
  </si>
  <si>
    <t>20.06.2020 13:16:02</t>
  </si>
  <si>
    <t>20.06.2020 13:16:06</t>
  </si>
  <si>
    <t>20.06.2020 13:16:08</t>
  </si>
  <si>
    <t>20.06.2020 13:17:12</t>
  </si>
  <si>
    <t>20.06.2020 13:17:15</t>
  </si>
  <si>
    <t>20.06.2020 13:17:18</t>
  </si>
  <si>
    <t>20.06.2020 13:17:19</t>
  </si>
  <si>
    <t>20.06.2020 13:17:21</t>
  </si>
  <si>
    <t>20.06.2020 13:17:22</t>
  </si>
  <si>
    <t>20.06.2020 13:17:24</t>
  </si>
  <si>
    <t>20.06.2020 13:17:25</t>
  </si>
  <si>
    <t>20.06.2020 13:19:39</t>
  </si>
  <si>
    <t>20.06.2020 13:19:41</t>
  </si>
  <si>
    <t>20.06.2020 13:19:42</t>
  </si>
  <si>
    <t>20.06.2020 13:19:44</t>
  </si>
  <si>
    <t>20.06.2020 13:19:45</t>
  </si>
  <si>
    <t>20.06.2020 13:19:47</t>
  </si>
  <si>
    <t>20.06.2020 13:19:50</t>
  </si>
  <si>
    <t>20.06.2020 13:19:51</t>
  </si>
  <si>
    <t>20.06.2020 13:19:53</t>
  </si>
  <si>
    <t>20.06.2020 13:19:54</t>
  </si>
  <si>
    <t>20.06.2020 13:20:56</t>
  </si>
  <si>
    <t>20.06.2020 13:20:57</t>
  </si>
  <si>
    <t>20.06.2020 13:20:59</t>
  </si>
  <si>
    <t>20.06.2020 13:21:00</t>
  </si>
  <si>
    <t>20.06.2020 13:21:02</t>
  </si>
  <si>
    <t>20.06.2020 13:21:03</t>
  </si>
  <si>
    <t>20.06.2020 13:21:06</t>
  </si>
  <si>
    <t>20.06.2020 13:21:08</t>
  </si>
  <si>
    <t>20.06.2020 13:21:09</t>
  </si>
  <si>
    <t>20.06.2020 13:21:38</t>
  </si>
  <si>
    <t>20.06.2020 13:21:40</t>
  </si>
  <si>
    <t>20.06.2020 13:21:41</t>
  </si>
  <si>
    <t>20.06.2020 13:21:44</t>
  </si>
  <si>
    <t>20.06.2020 13:21:46</t>
  </si>
  <si>
    <t>20.06.2020 13:21:47</t>
  </si>
  <si>
    <t>20.06.2020 13:21:49</t>
  </si>
  <si>
    <t>20.06.2020 13:21:50</t>
  </si>
  <si>
    <t>20.06.2020 13:23:03</t>
  </si>
  <si>
    <t>20.06.2020 13:23:07</t>
  </si>
  <si>
    <t>20.06.2020 13:23:09</t>
  </si>
  <si>
    <t>20.06.2020 13:23:10</t>
  </si>
  <si>
    <t>20.06.2020 13:23:12</t>
  </si>
  <si>
    <t>20.06.2020 13:23:13</t>
  </si>
  <si>
    <t>20.06.2020 13:23:15</t>
  </si>
  <si>
    <t>20.06.2020 13:23:16</t>
  </si>
  <si>
    <t>20.06.2020 13:23:18</t>
  </si>
  <si>
    <t>20.06.2020 13:23:19</t>
  </si>
  <si>
    <t>20.06.2020 13:24:54</t>
  </si>
  <si>
    <t>20.06.2020 13:25:18</t>
  </si>
  <si>
    <t>20.06.2020 13:27:12</t>
  </si>
  <si>
    <t>20.06.2020 13:27:13</t>
  </si>
  <si>
    <t>20.06.2020 13:27:15</t>
  </si>
  <si>
    <t>20.06.2020 13:27:50</t>
  </si>
  <si>
    <t>20.06.2020 13:27:51</t>
  </si>
  <si>
    <t>20.06.2020 13:27:53</t>
  </si>
  <si>
    <t>20.06.2020 13:27:54</t>
  </si>
  <si>
    <t>20.06.2020 13:27:56</t>
  </si>
  <si>
    <t>20.06.2020 13:27:57</t>
  </si>
  <si>
    <t>20.06.2020 13:27:59</t>
  </si>
  <si>
    <t>20.06.2020 13:30:10</t>
  </si>
  <si>
    <t>20.06.2020 13:30:12</t>
  </si>
  <si>
    <t>20.06.2020 13:30:19</t>
  </si>
  <si>
    <t>20.06.2020 13:30:21</t>
  </si>
  <si>
    <t>20.06.2020 13:30:22</t>
  </si>
  <si>
    <t>20.06.2020 13:30:24</t>
  </si>
  <si>
    <t>20.06.2020 13:30:25</t>
  </si>
  <si>
    <t>20.06.2020 13:30:27</t>
  </si>
  <si>
    <t>20.06.2020 13:31:45</t>
  </si>
  <si>
    <t>20.06.2020 13:31:50</t>
  </si>
  <si>
    <t>20.06.2020 13:31:51</t>
  </si>
  <si>
    <t>20.06.2020 13:31:53</t>
  </si>
  <si>
    <t>20.06.2020 13:31:54</t>
  </si>
  <si>
    <t>20.06.2020 13:31:56</t>
  </si>
  <si>
    <t>20.06.2020 13:31:57</t>
  </si>
  <si>
    <t>20.06.2020 13:32:27</t>
  </si>
  <si>
    <t>20.06.2020 13:32:33</t>
  </si>
  <si>
    <t>20.06.2020 13:32:34</t>
  </si>
  <si>
    <t>20.06.2020 13:32:36</t>
  </si>
  <si>
    <t>20.06.2020 13:32:37</t>
  </si>
  <si>
    <t>20.06.2020 13:32:39</t>
  </si>
  <si>
    <t>20.06.2020 13:33:50</t>
  </si>
  <si>
    <t>20.06.2020 13:34:06</t>
  </si>
  <si>
    <t>20.06.2020 13:34:36</t>
  </si>
  <si>
    <t>20.06.2020 13:34:41</t>
  </si>
  <si>
    <t>20.06.2020 13:34:45</t>
  </si>
  <si>
    <t>20.06.2020 13:34:47</t>
  </si>
  <si>
    <t>20.06.2020 13:34:48</t>
  </si>
  <si>
    <t>20.06.2020 13:34:50</t>
  </si>
  <si>
    <t>20.06.2020 13:34:51</t>
  </si>
  <si>
    <t>20.06.2020 13:34:57</t>
  </si>
  <si>
    <t>20.06.2020 13:34:59</t>
  </si>
  <si>
    <t>20.06.2020 13:35:00</t>
  </si>
  <si>
    <t>20.06.2020 13:35:02</t>
  </si>
  <si>
    <t>20.06.2020 13:38:48</t>
  </si>
  <si>
    <t>20.06.2020 13:38:50</t>
  </si>
  <si>
    <t>20.06.2020 13:38:51</t>
  </si>
  <si>
    <t>20.06.2020 13:38:53</t>
  </si>
  <si>
    <t>20.06.2020 13:38:54</t>
  </si>
  <si>
    <t>20.06.2020 13:38:56</t>
  </si>
  <si>
    <t>20.06.2020 13:38:57</t>
  </si>
  <si>
    <t>20.06.2020 13:38:59</t>
  </si>
  <si>
    <t>20.06.2020 13:39:00</t>
  </si>
  <si>
    <t>20.06.2020 13:39:02</t>
  </si>
  <si>
    <t>20.06.2020 13:39:06</t>
  </si>
  <si>
    <t>20.06.2020 13:39:58</t>
  </si>
  <si>
    <t>20.06.2020 13:40:24</t>
  </si>
  <si>
    <t>20.06.2020 13:40:25</t>
  </si>
  <si>
    <t>20.06.2020 13:40:27</t>
  </si>
  <si>
    <t>20.06.2020 13:40:31</t>
  </si>
  <si>
    <t>20.06.2020 13:40:36</t>
  </si>
  <si>
    <t>20.06.2020 13:40:51</t>
  </si>
  <si>
    <t>20.06.2020 13:40:53</t>
  </si>
  <si>
    <t>20.06.2020 13:41:00</t>
  </si>
  <si>
    <t>20.06.2020 13:41:06</t>
  </si>
  <si>
    <t>20.06.2020 13:41:07</t>
  </si>
  <si>
    <t>20.06.2020 13:41:09</t>
  </si>
  <si>
    <t>20.06.2020 13:41:10</t>
  </si>
  <si>
    <t>20.06.2020 13:41:12</t>
  </si>
  <si>
    <t>20.06.2020 13:41:13</t>
  </si>
  <si>
    <t>20.06.2020 13:41:15</t>
  </si>
  <si>
    <t>20.06.2020 13:41:16</t>
  </si>
  <si>
    <t>20.06.2020 13:41:18</t>
  </si>
  <si>
    <t>20.06.2020 13:41:19</t>
  </si>
  <si>
    <t>20.06.2020 13:42:03</t>
  </si>
  <si>
    <t>20.06.2020 13:42:07</t>
  </si>
  <si>
    <t>20.06.2020 13:42:09</t>
  </si>
  <si>
    <t>20.06.2020 13:42:10</t>
  </si>
  <si>
    <t>20.06.2020 13:42:12</t>
  </si>
  <si>
    <t>20.06.2020 13:42:13</t>
  </si>
  <si>
    <t>20.06.2020 13:43:15</t>
  </si>
  <si>
    <t>20.06.2020 13:43:16</t>
  </si>
  <si>
    <t>20.06.2020 13:43:18</t>
  </si>
  <si>
    <t>20.06.2020 13:43:19</t>
  </si>
  <si>
    <t>20.06.2020 13:43:21</t>
  </si>
  <si>
    <t>20.06.2020 13:47:09</t>
  </si>
  <si>
    <t>20.06.2020 13:47:16</t>
  </si>
  <si>
    <t>20.06.2020 13:47:18</t>
  </si>
  <si>
    <t>20.06.2020 13:47:19</t>
  </si>
  <si>
    <t>20.06.2020 13:47:21</t>
  </si>
  <si>
    <t>20.06.2020 13:47:22</t>
  </si>
  <si>
    <t>20.06.2020 13:47:24</t>
  </si>
  <si>
    <t>20.06.2020 13:47:40</t>
  </si>
  <si>
    <t>20.06.2020 13:47:48</t>
  </si>
  <si>
    <t>20.06.2020 13:47:50</t>
  </si>
  <si>
    <t>20.06.2020 13:47:51</t>
  </si>
  <si>
    <t>20.06.2020 13:47:53</t>
  </si>
  <si>
    <t>20.06.2020 13:47:54</t>
  </si>
  <si>
    <t>20.06.2020 13:47:56</t>
  </si>
  <si>
    <t>20.06.2020 13:48:18</t>
  </si>
  <si>
    <t>20.06.2020 13:48:22</t>
  </si>
  <si>
    <t>20.06.2020 13:50:22</t>
  </si>
  <si>
    <t>20.06.2020 13:50:24</t>
  </si>
  <si>
    <t>20.06.2020 13:50:25</t>
  </si>
  <si>
    <t>20.06.2020 13:50:27</t>
  </si>
  <si>
    <t>20.06.2020 13:50:28</t>
  </si>
  <si>
    <t>20.06.2020 13:50:30</t>
  </si>
  <si>
    <t>20.06.2020 13:50:31</t>
  </si>
  <si>
    <t>20.06.2020 13:50:36</t>
  </si>
  <si>
    <t>20.06.2020 13:50:50</t>
  </si>
  <si>
    <t>20.06.2020 13:50:51</t>
  </si>
  <si>
    <t>20.06.2020 13:50:53</t>
  </si>
  <si>
    <t>20.06.2020 13:50:54</t>
  </si>
  <si>
    <t>20.06.2020 13:50:56</t>
  </si>
  <si>
    <t>20.06.2020 13:50:57</t>
  </si>
  <si>
    <t>20.06.2020 13:50:59</t>
  </si>
  <si>
    <t>20.06.2020 13:51:53</t>
  </si>
  <si>
    <t>20.06.2020 13:51:55</t>
  </si>
  <si>
    <t>20.06.2020 13:51:56</t>
  </si>
  <si>
    <t>20.06.2020 13:51:58</t>
  </si>
  <si>
    <t>20.06.2020 13:51:59</t>
  </si>
  <si>
    <t>20.06.2020 13:52:01</t>
  </si>
  <si>
    <t>20.06.2020 13:53:30</t>
  </si>
  <si>
    <t>20.06.2020 13:53:33</t>
  </si>
  <si>
    <t>20.06.2020 13:53:34</t>
  </si>
  <si>
    <t>20.06.2020 13:53:36</t>
  </si>
  <si>
    <t>20.06.2020 13:53:37</t>
  </si>
  <si>
    <t>20.06.2020 13:54:13</t>
  </si>
  <si>
    <t>20.06.2020 13:54:15</t>
  </si>
  <si>
    <t>20.06.2020 13:54:16</t>
  </si>
  <si>
    <t>20.06.2020 13:54:18</t>
  </si>
  <si>
    <t>20.06.2020 13:54:19</t>
  </si>
  <si>
    <t>20.06.2020 13:54:21</t>
  </si>
  <si>
    <t>20.06.2020 13:54:22</t>
  </si>
  <si>
    <t>20.06.2020 13:54:24</t>
  </si>
  <si>
    <t>20.06.2020 13:54:30</t>
  </si>
  <si>
    <t>20.06.2020 13:54:53</t>
  </si>
  <si>
    <t>20.06.2020 13:54:54</t>
  </si>
  <si>
    <t>20.06.2020 13:54:56</t>
  </si>
  <si>
    <t>20.06.2020 13:54:57</t>
  </si>
  <si>
    <t>20.06.2020 13:54:59</t>
  </si>
  <si>
    <t>20.06.2020 13:55:03</t>
  </si>
  <si>
    <t>20.06.2020 13:55:05</t>
  </si>
  <si>
    <t>20.06.2020 13:55:06</t>
  </si>
  <si>
    <t>20.06.2020 13:55:08</t>
  </si>
  <si>
    <t>20.06.2020 13:55:09</t>
  </si>
  <si>
    <t>20.06.2020 13:55:11</t>
  </si>
  <si>
    <t>20.06.2020 13:55:12</t>
  </si>
  <si>
    <t>20.06.2020 13:55:14</t>
  </si>
  <si>
    <t>20.06.2020 13:55:15</t>
  </si>
  <si>
    <t>20.06.2020 13:55:17</t>
  </si>
  <si>
    <t>20.06.2020 13:56:15</t>
  </si>
  <si>
    <t>20.06.2020 13:57:53</t>
  </si>
  <si>
    <t>20.06.2020 13:57:54</t>
  </si>
  <si>
    <t>20.06.2020 13:57:56</t>
  </si>
  <si>
    <t>20.06.2020 13:57:57</t>
  </si>
  <si>
    <t>20.06.2020 13:57:59</t>
  </si>
  <si>
    <t>20.06.2020 13:58:03</t>
  </si>
  <si>
    <t>20.06.2020 13:58:28</t>
  </si>
  <si>
    <t>20.06.2020 13:58:31</t>
  </si>
  <si>
    <t>20.06.2020 13:58:32</t>
  </si>
  <si>
    <t>20.06.2020 13:58:34</t>
  </si>
  <si>
    <t>20.06.2020 13:58:35</t>
  </si>
  <si>
    <t>20.06.2020 13:59:51</t>
  </si>
  <si>
    <t>20.06.2020 13:59:53</t>
  </si>
  <si>
    <t>20.06.2020 13:59:54</t>
  </si>
  <si>
    <t>20.06.2020 13:59:56</t>
  </si>
  <si>
    <t>20.06.2020 13:59:57</t>
  </si>
  <si>
    <t>20.06.2020 13:59:59</t>
  </si>
  <si>
    <t>20.06.2020 14:01:18</t>
  </si>
  <si>
    <t>20.06.2020 14:01:33</t>
  </si>
  <si>
    <t>20.06.2020 14:01:38</t>
  </si>
  <si>
    <t>20.06.2020 14:01:39</t>
  </si>
  <si>
    <t>20.06.2020 14:01:41</t>
  </si>
  <si>
    <t>20.06.2020 14:01:42</t>
  </si>
  <si>
    <t>20.06.2020 14:01:44</t>
  </si>
  <si>
    <t>20.06.2020 14:01:45</t>
  </si>
  <si>
    <t>20.06.2020 14:01:47</t>
  </si>
  <si>
    <t>20.06.2020 14:01:48</t>
  </si>
  <si>
    <t>20.06.2020 14:01:53</t>
  </si>
  <si>
    <t>20.06.2020 14:01:54</t>
  </si>
  <si>
    <t>20.06.2020 14:01:57</t>
  </si>
  <si>
    <t>20.06.2020 14:04:13</t>
  </si>
  <si>
    <t>20.06.2020 14:04:19</t>
  </si>
  <si>
    <t>20.06.2020 14:04:56</t>
  </si>
  <si>
    <t>20.06.2020 14:04:57</t>
  </si>
  <si>
    <t>20.06.2020 14:04:59</t>
  </si>
  <si>
    <t>20.06.2020 14:06:53</t>
  </si>
  <si>
    <t>20.06.2020 14:06:54</t>
  </si>
  <si>
    <t>20.06.2020 14:06:56</t>
  </si>
  <si>
    <t>20.06.2020 14:06:59</t>
  </si>
  <si>
    <t>20.06.2020 14:07:00</t>
  </si>
  <si>
    <t>20.06.2020 14:07:02</t>
  </si>
  <si>
    <t>20.06.2020 14:07:24</t>
  </si>
  <si>
    <t>20.06.2020 14:07:29</t>
  </si>
  <si>
    <t>20.06.2020 14:07:38</t>
  </si>
  <si>
    <t>20.06.2020 14:07:40</t>
  </si>
  <si>
    <t>20.06.2020 14:07:41</t>
  </si>
  <si>
    <t>20.06.2020 14:07:43</t>
  </si>
  <si>
    <t>20.06.2020 14:07:44</t>
  </si>
  <si>
    <t>20.06.2020 14:07:46</t>
  </si>
  <si>
    <t>20.06.2020 14:07:47</t>
  </si>
  <si>
    <t>20.06.2020 14:07:52</t>
  </si>
  <si>
    <t>20.06.2020 14:09:07</t>
  </si>
  <si>
    <t>20.06.2020 14:09:09</t>
  </si>
  <si>
    <t>20.06.2020 14:09:10</t>
  </si>
  <si>
    <t>20.06.2020 14:09:12</t>
  </si>
  <si>
    <t>20.06.2020 14:12:44</t>
  </si>
  <si>
    <t>20.06.2020 14:12:45</t>
  </si>
  <si>
    <t>20.06.2020 14:12:47</t>
  </si>
  <si>
    <t>20.06.2020 14:12:48</t>
  </si>
  <si>
    <t>20.06.2020 14:12:50</t>
  </si>
  <si>
    <t>20.06.2020 14:12:51</t>
  </si>
  <si>
    <t>20.06.2020 14:12:53</t>
  </si>
  <si>
    <t>20.06.2020 14:12:57</t>
  </si>
  <si>
    <t>20.06.2020 14:13:06</t>
  </si>
  <si>
    <t>20.06.2020 14:14:00</t>
  </si>
  <si>
    <t>20.06.2020 14:14:04</t>
  </si>
  <si>
    <t>20.06.2020 14:14:06</t>
  </si>
  <si>
    <t>20.06.2020 14:14:07</t>
  </si>
  <si>
    <t>20.06.2020 14:14:09</t>
  </si>
  <si>
    <t>20.06.2020 14:14:10</t>
  </si>
  <si>
    <t>20.06.2020 14:14:13</t>
  </si>
  <si>
    <t>20.06.2020 14:14:15</t>
  </si>
  <si>
    <t>20.06.2020 14:14:18</t>
  </si>
  <si>
    <t>20.06.2020 14:14:19</t>
  </si>
  <si>
    <t>20.06.2020 14:14:42</t>
  </si>
  <si>
    <t>20.06.2020 14:14:43</t>
  </si>
  <si>
    <t>20.06.2020 14:14:45</t>
  </si>
  <si>
    <t>20.06.2020 14:14:46</t>
  </si>
  <si>
    <t>20.06.2020 14:14:48</t>
  </si>
  <si>
    <t>20.06.2020 14:14:49</t>
  </si>
  <si>
    <t>20.06.2020 14:14:51</t>
  </si>
  <si>
    <t>20.06.2020 14:14:55</t>
  </si>
  <si>
    <t>20.06.2020 14:14:57</t>
  </si>
  <si>
    <t>20.06.2020 14:14:58</t>
  </si>
  <si>
    <t>20.06.2020 14:15:00</t>
  </si>
  <si>
    <t>20.06.2020 14:16:01</t>
  </si>
  <si>
    <t>20.06.2020 14:16:03</t>
  </si>
  <si>
    <t>20.06.2020 14:16:04</t>
  </si>
  <si>
    <t>20.06.2020 14:16:06</t>
  </si>
  <si>
    <t>20.06.2020 14:16:07</t>
  </si>
  <si>
    <t>20.06.2020 14:16:28</t>
  </si>
  <si>
    <t>20.06.2020 14:16:30</t>
  </si>
  <si>
    <t>20.06.2020 14:16:31</t>
  </si>
  <si>
    <t>20.06.2020 14:16:33</t>
  </si>
  <si>
    <t>20.06.2020 14:16:34</t>
  </si>
  <si>
    <t>20.06.2020 14:16:51</t>
  </si>
  <si>
    <t>20.06.2020 14:16:53</t>
  </si>
  <si>
    <t>20.06.2020 14:16:54</t>
  </si>
  <si>
    <t>20.06.2020 14:16:56</t>
  </si>
  <si>
    <t>20.06.2020 14:17:33</t>
  </si>
  <si>
    <t>20.06.2020 14:17:38</t>
  </si>
  <si>
    <t>20.06.2020 14:17:39</t>
  </si>
  <si>
    <t>20.06.2020 14:17:41</t>
  </si>
  <si>
    <t>20.06.2020 14:17:42</t>
  </si>
  <si>
    <t>20.06.2020 14:17:44</t>
  </si>
  <si>
    <t>20.06.2020 14:17:45</t>
  </si>
  <si>
    <t>20.06.2020 14:17:47</t>
  </si>
  <si>
    <t>20.06.2020 14:17:48</t>
  </si>
  <si>
    <t>20.06.2020 14:17:50</t>
  </si>
  <si>
    <t>20.06.2020 14:17:51</t>
  </si>
  <si>
    <t>20.06.2020 14:17:53</t>
  </si>
  <si>
    <t>20.06.2020 14:19:36</t>
  </si>
  <si>
    <t>20.06.2020 14:19:41</t>
  </si>
  <si>
    <t>20.06.2020 14:19:42</t>
  </si>
  <si>
    <t>20.06.2020 14:19:44</t>
  </si>
  <si>
    <t>20.06.2020 14:19:45</t>
  </si>
  <si>
    <t>20.06.2020 14:19:47</t>
  </si>
  <si>
    <t>20.06.2020 14:19:48</t>
  </si>
  <si>
    <t>20.06.2020 14:19:50</t>
  </si>
  <si>
    <t>20.06.2020 14:20:53</t>
  </si>
  <si>
    <t>20.06.2020 14:21:28</t>
  </si>
  <si>
    <t>20.06.2020 14:21:36</t>
  </si>
  <si>
    <t>20.06.2020 14:21:39</t>
  </si>
  <si>
    <t>20.06.2020 14:21:41</t>
  </si>
  <si>
    <t>20.06.2020 14:21:44</t>
  </si>
  <si>
    <t>20.06.2020 14:23:04</t>
  </si>
  <si>
    <t>20.06.2020 14:23:07</t>
  </si>
  <si>
    <t>20.06.2020 14:23:12</t>
  </si>
  <si>
    <t>20.06.2020 14:23:13</t>
  </si>
  <si>
    <t>20.06.2020 14:23:15</t>
  </si>
  <si>
    <t>20.06.2020 14:23:16</t>
  </si>
  <si>
    <t>20.06.2020 14:23:18</t>
  </si>
  <si>
    <t>20.06.2020 14:23:19</t>
  </si>
  <si>
    <t>20.06.2020 14:25:28</t>
  </si>
  <si>
    <t>20.06.2020 14:25:30</t>
  </si>
  <si>
    <t>20.06.2020 14:25:31</t>
  </si>
  <si>
    <t>20.06.2020 14:25:33</t>
  </si>
  <si>
    <t>20.06.2020 14:25:34</t>
  </si>
  <si>
    <t>20.06.2020 14:25:36</t>
  </si>
  <si>
    <t>20.06.2020 14:25:37</t>
  </si>
  <si>
    <t>20.06.2020 14:26:57</t>
  </si>
  <si>
    <t>20.06.2020 14:27:00</t>
  </si>
  <si>
    <t>20.06.2020 14:27:03</t>
  </si>
  <si>
    <t>20.06.2020 14:27:04</t>
  </si>
  <si>
    <t>20.06.2020 14:27:06</t>
  </si>
  <si>
    <t>20.06.2020 14:27:07</t>
  </si>
  <si>
    <t>20.06.2020 14:27:09</t>
  </si>
  <si>
    <t>20.06.2020 14:27:10</t>
  </si>
  <si>
    <t>20.06.2020 14:27:12</t>
  </si>
  <si>
    <t>20.06.2020 14:27:13</t>
  </si>
  <si>
    <t>20.06.2020 14:27:19</t>
  </si>
  <si>
    <t>20.06.2020 14:27:21</t>
  </si>
  <si>
    <t>20.06.2020 14:27:22</t>
  </si>
  <si>
    <t>20.06.2020 14:27:24</t>
  </si>
  <si>
    <t>20.06.2020 14:27:25</t>
  </si>
  <si>
    <t>20.06.2020 14:27:27</t>
  </si>
  <si>
    <t>20.06.2020 14:28:34</t>
  </si>
  <si>
    <t>20.06.2020 14:28:45</t>
  </si>
  <si>
    <t>20.06.2020 14:28:47</t>
  </si>
  <si>
    <t>20.06.2020 14:28:48</t>
  </si>
  <si>
    <t>20.06.2020 14:28:50</t>
  </si>
  <si>
    <t>20.06.2020 14:28:51</t>
  </si>
  <si>
    <t>20.06.2020 14:28:59</t>
  </si>
  <si>
    <t>20.06.2020 14:29:00</t>
  </si>
  <si>
    <t>20.06.2020 14:29:02</t>
  </si>
  <si>
    <t>20.06.2020 14:29:03</t>
  </si>
  <si>
    <t>20.06.2020 14:29:05</t>
  </si>
  <si>
    <t>20.06.2020 14:29:06</t>
  </si>
  <si>
    <t>20.06.2020 14:29:08</t>
  </si>
  <si>
    <t>20.06.2020 14:29:09</t>
  </si>
  <si>
    <t>20.06.2020 14:29:38</t>
  </si>
  <si>
    <t>20.06.2020 14:29:43</t>
  </si>
  <si>
    <t>20.06.2020 14:29:44</t>
  </si>
  <si>
    <t>20.06.2020 14:29:46</t>
  </si>
  <si>
    <t>20.06.2020 14:29:47</t>
  </si>
  <si>
    <t>20.06.2020 14:29:49</t>
  </si>
  <si>
    <t>20.06.2020 14:29:50</t>
  </si>
  <si>
    <t>20.06.2020 14:30:01</t>
  </si>
  <si>
    <t>20.06.2020 14:30:03</t>
  </si>
  <si>
    <t>20.06.2020 14:30:04</t>
  </si>
  <si>
    <t>20.06.2020 14:30:07</t>
  </si>
  <si>
    <t>20.06.2020 14:32:24</t>
  </si>
  <si>
    <t>20.06.2020 14:33:53</t>
  </si>
  <si>
    <t>20.06.2020 14:33:54</t>
  </si>
  <si>
    <t>20.06.2020 14:33:56</t>
  </si>
  <si>
    <t>20.06.2020 14:33:57</t>
  </si>
  <si>
    <t>20.06.2020 14:33:59</t>
  </si>
  <si>
    <t>20.06.2020 14:34:00</t>
  </si>
  <si>
    <t>20.06.2020 14:34:46</t>
  </si>
  <si>
    <t>20.06.2020 14:34:50</t>
  </si>
  <si>
    <t>20.06.2020 14:34:52</t>
  </si>
  <si>
    <t>20.06.2020 14:34:53</t>
  </si>
  <si>
    <t>20.06.2020 14:34:55</t>
  </si>
  <si>
    <t>20.06.2020 14:34:56</t>
  </si>
  <si>
    <t>20.06.2020 14:34:58</t>
  </si>
  <si>
    <t>20.06.2020 14:34:59</t>
  </si>
  <si>
    <t>20.06.2020 14:35:01</t>
  </si>
  <si>
    <t>20.06.2020 14:35:02</t>
  </si>
  <si>
    <t>20.06.2020 14:35:04</t>
  </si>
  <si>
    <t>20.06.2020 14:35:05</t>
  </si>
  <si>
    <t>20.06.2020 14:35:07</t>
  </si>
  <si>
    <t>20.06.2020 14:35:08</t>
  </si>
  <si>
    <t>20.06.2020 14:35:10</t>
  </si>
  <si>
    <t>20.06.2020 14:35:11</t>
  </si>
  <si>
    <t>20.06.2020 14:35:51</t>
  </si>
  <si>
    <t>20.06.2020 14:35:52</t>
  </si>
  <si>
    <t>20.06.2020 14:35:57</t>
  </si>
  <si>
    <t>20.06.2020 14:35:58</t>
  </si>
  <si>
    <t>20.06.2020 14:36:00</t>
  </si>
  <si>
    <t>20.06.2020 14:36:01</t>
  </si>
  <si>
    <t>20.06.2020 14:36:03</t>
  </si>
  <si>
    <t>20.06.2020 14:36:39</t>
  </si>
  <si>
    <t>20.06.2020 14:36:41</t>
  </si>
  <si>
    <t>20.06.2020 14:36:42</t>
  </si>
  <si>
    <t>20.06.2020 14:36:44</t>
  </si>
  <si>
    <t>20.06.2020 14:36:45</t>
  </si>
  <si>
    <t>20.06.2020 14:36:47</t>
  </si>
  <si>
    <t>20.06.2020 14:36:50</t>
  </si>
  <si>
    <t>20.06.2020 14:36:51</t>
  </si>
  <si>
    <t>20.06.2020 14:36:57</t>
  </si>
  <si>
    <t>20.06.2020 14:36:59</t>
  </si>
  <si>
    <t>20.06.2020 14:37:02</t>
  </si>
  <si>
    <t>20.06.2020 14:37:03</t>
  </si>
  <si>
    <t>20.06.2020 14:37:05</t>
  </si>
  <si>
    <t>20.06.2020 14:37:46</t>
  </si>
  <si>
    <t>20.06.2020 14:37:47</t>
  </si>
  <si>
    <t>20.06.2020 14:37:49</t>
  </si>
  <si>
    <t>20.06.2020 14:37:50</t>
  </si>
  <si>
    <t>20.06.2020 14:37:52</t>
  </si>
  <si>
    <t>20.06.2020 14:37:53</t>
  </si>
  <si>
    <t>20.06.2020 14:37:59</t>
  </si>
  <si>
    <t>20.06.2020 14:38:10</t>
  </si>
  <si>
    <t>20.06.2020 14:38:49</t>
  </si>
  <si>
    <t>20.06.2020 14:38:51</t>
  </si>
  <si>
    <t>20.06.2020 14:38:52</t>
  </si>
  <si>
    <t>20.06.2020 14:38:54</t>
  </si>
  <si>
    <t>20.06.2020 14:39:57</t>
  </si>
  <si>
    <t>20.06.2020 14:39:59</t>
  </si>
  <si>
    <t>20.06.2020 14:40:00</t>
  </si>
  <si>
    <t>20.06.2020 14:40:02</t>
  </si>
  <si>
    <t>20.06.2020 14:40:05</t>
  </si>
  <si>
    <t>20.06.2020 14:40:08</t>
  </si>
  <si>
    <t>20.06.2020 14:40:27</t>
  </si>
  <si>
    <t>20.06.2020 14:40:29</t>
  </si>
  <si>
    <t>20.06.2020 14:40:31</t>
  </si>
  <si>
    <t>20.06.2020 14:40:32</t>
  </si>
  <si>
    <t>20.06.2020 14:40:34</t>
  </si>
  <si>
    <t>20.06.2020 14:40:35</t>
  </si>
  <si>
    <t>20.06.2020 14:42:42</t>
  </si>
  <si>
    <t>20.06.2020 14:42:45</t>
  </si>
  <si>
    <t>20.06.2020 14:42:50</t>
  </si>
  <si>
    <t>20.06.2020 14:42:51</t>
  </si>
  <si>
    <t>20.06.2020 14:42:53</t>
  </si>
  <si>
    <t>20.06.2020 14:42:54</t>
  </si>
  <si>
    <t>20.06.2020 14:42:56</t>
  </si>
  <si>
    <t>20.06.2020 14:45:21</t>
  </si>
  <si>
    <t>20.06.2020 14:45:22</t>
  </si>
  <si>
    <t>20.06.2020 14:45:27</t>
  </si>
  <si>
    <t>20.06.2020 14:45:28</t>
  </si>
  <si>
    <t>20.06.2020 14:45:37</t>
  </si>
  <si>
    <t>20.06.2020 14:45:42</t>
  </si>
  <si>
    <t>20.06.2020 14:45:43</t>
  </si>
  <si>
    <t>20.06.2020 14:45:45</t>
  </si>
  <si>
    <t>20.06.2020 14:45:46</t>
  </si>
  <si>
    <t>20.06.2020 14:45:48</t>
  </si>
  <si>
    <t>20.06.2020 14:46:54</t>
  </si>
  <si>
    <t>20.06.2020 14:47:57</t>
  </si>
  <si>
    <t>20.06.2020 14:48:01</t>
  </si>
  <si>
    <t>20.06.2020 14:48:03</t>
  </si>
  <si>
    <t>20.06.2020 14:48:04</t>
  </si>
  <si>
    <t>20.06.2020 14:48:06</t>
  </si>
  <si>
    <t>20.06.2020 14:49:42</t>
  </si>
  <si>
    <t>20.06.2020 14:49:47</t>
  </si>
  <si>
    <t>20.06.2020 14:49:48</t>
  </si>
  <si>
    <t>20.06.2020 14:49:50</t>
  </si>
  <si>
    <t>20.06.2020 14:49:51</t>
  </si>
  <si>
    <t>20.06.2020 14:51:07</t>
  </si>
  <si>
    <t>20.06.2020 14:51:09</t>
  </si>
  <si>
    <t>20.06.2020 14:51:10</t>
  </si>
  <si>
    <t>20.06.2020 14:51:12</t>
  </si>
  <si>
    <t>20.06.2020 14:51:13</t>
  </si>
  <si>
    <t>20.06.2020 14:51:15</t>
  </si>
  <si>
    <t>20.06.2020 14:51:16</t>
  </si>
  <si>
    <t>20.06.2020 14:51:18</t>
  </si>
  <si>
    <t>20.06.2020 14:51:19</t>
  </si>
  <si>
    <t>20.06.2020 14:51:21</t>
  </si>
  <si>
    <t>20.06.2020 14:52:04</t>
  </si>
  <si>
    <t>20.06.2020 14:52:07</t>
  </si>
  <si>
    <t>20.06.2020 14:52:09</t>
  </si>
  <si>
    <t>20.06.2020 14:52:10</t>
  </si>
  <si>
    <t>20.06.2020 14:52:13</t>
  </si>
  <si>
    <t>20.06.2020 14:52:15</t>
  </si>
  <si>
    <t>20.06.2020 14:52:16</t>
  </si>
  <si>
    <t>20.06.2020 14:52:18</t>
  </si>
  <si>
    <t>20.06.2020 14:52:27</t>
  </si>
  <si>
    <t>20.06.2020 14:52:28</t>
  </si>
  <si>
    <t>20.06.2020 14:52:30</t>
  </si>
  <si>
    <t>20.06.2020 14:52:31</t>
  </si>
  <si>
    <t>20.06.2020 14:52:33</t>
  </si>
  <si>
    <t>20.06.2020 14:52:40</t>
  </si>
  <si>
    <t>20.06.2020 14:52:42</t>
  </si>
  <si>
    <t>20.06.2020 14:52:43</t>
  </si>
  <si>
    <t>20.06.2020 14:52:45</t>
  </si>
  <si>
    <t>20.06.2020 14:52:46</t>
  </si>
  <si>
    <t>20.06.2020 14:52:49</t>
  </si>
  <si>
    <t>20.06.2020 14:52:51</t>
  </si>
  <si>
    <t>20.06.2020 14:52:52</t>
  </si>
  <si>
    <t>20.06.2020 14:52:55</t>
  </si>
  <si>
    <t>20.06.2020 14:52:57</t>
  </si>
  <si>
    <t>20.06.2020 14:52:58</t>
  </si>
  <si>
    <t>20.06.2020 14:53:00</t>
  </si>
  <si>
    <t>20.06.2020 14:53:08</t>
  </si>
  <si>
    <t>20.06.2020 14:54:24</t>
  </si>
  <si>
    <t>20.06.2020 14:54:25</t>
  </si>
  <si>
    <t>20.06.2020 14:54:27</t>
  </si>
  <si>
    <t>20.06.2020 14:54:28</t>
  </si>
  <si>
    <t>20.06.2020 14:54:42</t>
  </si>
  <si>
    <t>20.06.2020 14:54:47</t>
  </si>
  <si>
    <t>20.06.2020 14:54:48</t>
  </si>
  <si>
    <t>20.06.2020 14:54:50</t>
  </si>
  <si>
    <t>20.06.2020 14:54:51</t>
  </si>
  <si>
    <t>20.06.2020 14:54:53</t>
  </si>
  <si>
    <t>20.06.2020 14:55:00</t>
  </si>
  <si>
    <t>20.06.2020 14:57:00</t>
  </si>
  <si>
    <t>20.06.2020 14:57:24</t>
  </si>
  <si>
    <t>20.06.2020 14:59:19</t>
  </si>
  <si>
    <t>20.06.2020 14:59:22</t>
  </si>
  <si>
    <t>20.06.2020 14:59:24</t>
  </si>
  <si>
    <t>20.06.2020 14:59:25</t>
  </si>
  <si>
    <t>20.06.2020 14:59:27</t>
  </si>
  <si>
    <t>20.06.2020 14:59:28</t>
  </si>
  <si>
    <t>20.06.2020 14:59:30</t>
  </si>
  <si>
    <t>20.06.2020 15:00:12</t>
  </si>
  <si>
    <t>20.06.2020 15:00:13</t>
  </si>
  <si>
    <t>20.06.2020 15:00:15</t>
  </si>
  <si>
    <t>20.06.2020 15:00:16</t>
  </si>
  <si>
    <t>20.06.2020 15:00:18</t>
  </si>
  <si>
    <t>20.06.2020 15:00:21</t>
  </si>
  <si>
    <t>20.06.2020 15:00:22</t>
  </si>
  <si>
    <t>20.06.2020 15:00:24</t>
  </si>
  <si>
    <t>20.06.2020 15:00:45</t>
  </si>
  <si>
    <t>20.06.2020 15:00:48</t>
  </si>
  <si>
    <t>20.06.2020 15:00:53</t>
  </si>
  <si>
    <t>20.06.2020 15:00:54</t>
  </si>
  <si>
    <t>20.06.2020 15:00:56</t>
  </si>
  <si>
    <t>20.06.2020 15:00:57</t>
  </si>
  <si>
    <t>20.06.2020 15:00:59</t>
  </si>
  <si>
    <t>20.06.2020 15:01:55</t>
  </si>
  <si>
    <t>20.06.2020 15:01:58</t>
  </si>
  <si>
    <t>20.06.2020 15:01:59</t>
  </si>
  <si>
    <t>20.06.2020 15:02:01</t>
  </si>
  <si>
    <t>20.06.2020 15:02:02</t>
  </si>
  <si>
    <t>20.06.2020 15:02:04</t>
  </si>
  <si>
    <t>20.06.2020 15:02:05</t>
  </si>
  <si>
    <t>20.06.2020 15:02:07</t>
  </si>
  <si>
    <t>20.06.2020 15:02:08</t>
  </si>
  <si>
    <t>20.06.2020 15:02:10</t>
  </si>
  <si>
    <t>20.06.2020 15:02:11</t>
  </si>
  <si>
    <t>20.06.2020 15:02:22</t>
  </si>
  <si>
    <t>20.06.2020 15:02:25</t>
  </si>
  <si>
    <t>20.06.2020 15:02:26</t>
  </si>
  <si>
    <t>20.06.2020 15:02:28</t>
  </si>
  <si>
    <t>20.06.2020 15:02:29</t>
  </si>
  <si>
    <t>20.06.2020 15:02:31</t>
  </si>
  <si>
    <t>20.06.2020 15:02:32</t>
  </si>
  <si>
    <t>20.06.2020 15:02:48</t>
  </si>
  <si>
    <t>20.06.2020 15:03:22</t>
  </si>
  <si>
    <t>20.06.2020 15:03:24</t>
  </si>
  <si>
    <t>20.06.2020 15:03:28</t>
  </si>
  <si>
    <t>20.06.2020 15:03:30</t>
  </si>
  <si>
    <t>20.06.2020 15:03:31</t>
  </si>
  <si>
    <t>20.06.2020 15:03:33</t>
  </si>
  <si>
    <t>20.06.2020 15:03:34</t>
  </si>
  <si>
    <t>20.06.2020 15:03:36</t>
  </si>
  <si>
    <t>20.06.2020 15:03:37</t>
  </si>
  <si>
    <t>20.06.2020 15:04:47</t>
  </si>
  <si>
    <t>20.06.2020 15:04:48</t>
  </si>
  <si>
    <t>20.06.2020 15:04:50</t>
  </si>
  <si>
    <t>20.06.2020 15:04:51</t>
  </si>
  <si>
    <t>20.06.2020 15:05:48</t>
  </si>
  <si>
    <t>20.06.2020 15:05:50</t>
  </si>
  <si>
    <t>20.06.2020 15:05:51</t>
  </si>
  <si>
    <t>20.06.2020 15:05:53</t>
  </si>
  <si>
    <t>20.06.2020 15:05:57</t>
  </si>
  <si>
    <t>20.06.2020 15:06:10</t>
  </si>
  <si>
    <t>20.06.2020 15:06:15</t>
  </si>
  <si>
    <t>20.06.2020 15:06:51</t>
  </si>
  <si>
    <t>20.06.2020 15:06:53</t>
  </si>
  <si>
    <t>20.06.2020 15:06:54</t>
  </si>
  <si>
    <t>20.06.2020 15:06:56</t>
  </si>
  <si>
    <t>20.06.2020 15:06:57</t>
  </si>
  <si>
    <t>20.06.2020 15:06:59</t>
  </si>
  <si>
    <t>20.06.2020 15:07:00</t>
  </si>
  <si>
    <t>20.06.2020 15:07:02</t>
  </si>
  <si>
    <t>20.06.2020 15:07:03</t>
  </si>
  <si>
    <t>20.06.2020 15:07:05</t>
  </si>
  <si>
    <t>20.06.2020 15:07:06</t>
  </si>
  <si>
    <t>20.06.2020 15:08:54</t>
  </si>
  <si>
    <t>20.06.2020 15:08:56</t>
  </si>
  <si>
    <t>20.06.2020 15:08:57</t>
  </si>
  <si>
    <t>20.06.2020 15:08:59</t>
  </si>
  <si>
    <t>20.06.2020 15:09:00</t>
  </si>
  <si>
    <t>20.06.2020 15:09:02</t>
  </si>
  <si>
    <t>20.06.2020 15:09:03</t>
  </si>
  <si>
    <t>20.06.2020 15:09:05</t>
  </si>
  <si>
    <t>20.06.2020 15:09:06</t>
  </si>
  <si>
    <t>20.06.2020 15:09:08</t>
  </si>
  <si>
    <t>20.06.2020 15:09:14</t>
  </si>
  <si>
    <t>20.06.2020 15:09:15</t>
  </si>
  <si>
    <t>20.06.2020 15:10:31</t>
  </si>
  <si>
    <t>20.06.2020 15:10:37</t>
  </si>
  <si>
    <t>20.06.2020 15:10:39</t>
  </si>
  <si>
    <t>20.06.2020 15:10:40</t>
  </si>
  <si>
    <t>20.06.2020 15:10:42</t>
  </si>
  <si>
    <t>20.06.2020 15:10:50</t>
  </si>
  <si>
    <t>20.06.2020 15:10:57</t>
  </si>
  <si>
    <t>20.06.2020 15:10:59</t>
  </si>
  <si>
    <t>20.06.2020 15:13:07</t>
  </si>
  <si>
    <t>20.06.2020 15:14:28</t>
  </si>
  <si>
    <t>20.06.2020 15:14:45</t>
  </si>
  <si>
    <t>20.06.2020 15:14:47</t>
  </si>
  <si>
    <t>20.06.2020 15:14:48</t>
  </si>
  <si>
    <t>20.06.2020 15:14:50</t>
  </si>
  <si>
    <t>20.06.2020 15:14:51</t>
  </si>
  <si>
    <t>20.06.2020 15:14:53</t>
  </si>
  <si>
    <t>20.06.2020 15:17:54</t>
  </si>
  <si>
    <t>20.06.2020 15:17:56</t>
  </si>
  <si>
    <t>20.06.2020 15:17:57</t>
  </si>
  <si>
    <t>20.06.2020 15:17:59</t>
  </si>
  <si>
    <t>20.06.2020 15:18:00</t>
  </si>
  <si>
    <t>20.06.2020 15:18:03</t>
  </si>
  <si>
    <t>20.06.2020 15:18:15</t>
  </si>
  <si>
    <t>20.06.2020 15:18:17</t>
  </si>
  <si>
    <t>20.06.2020 15:18:18</t>
  </si>
  <si>
    <t>20.06.2020 15:18:20</t>
  </si>
  <si>
    <t>20.06.2020 15:18:21</t>
  </si>
  <si>
    <t>20.06.2020 15:18:23</t>
  </si>
  <si>
    <t>20.06.2020 15:18:27</t>
  </si>
  <si>
    <t>20.06.2020 15:18:29</t>
  </si>
  <si>
    <t>20.06.2020 15:20:16</t>
  </si>
  <si>
    <t>20.06.2020 15:20:18</t>
  </si>
  <si>
    <t>20.06.2020 15:20:19</t>
  </si>
  <si>
    <t>20.06.2020 15:20:21</t>
  </si>
  <si>
    <t>20.06.2020 15:20:22</t>
  </si>
  <si>
    <t>20.06.2020 15:20:47</t>
  </si>
  <si>
    <t>20.06.2020 15:20:48</t>
  </si>
  <si>
    <t>20.06.2020 15:20:50</t>
  </si>
  <si>
    <t>20.06.2020 15:20:51</t>
  </si>
  <si>
    <t>20.06.2020 15:20:53</t>
  </si>
  <si>
    <t>20.06.2020 15:21:24</t>
  </si>
  <si>
    <t>20.06.2020 15:21:25</t>
  </si>
  <si>
    <t>20.06.2020 15:21:27</t>
  </si>
  <si>
    <t>20.06.2020 15:21:28</t>
  </si>
  <si>
    <t>20.06.2020 15:22:53</t>
  </si>
  <si>
    <t>20.06.2020 15:22:54</t>
  </si>
  <si>
    <t>20.06.2020 15:22:56</t>
  </si>
  <si>
    <t>20.06.2020 15:22:57</t>
  </si>
  <si>
    <t>20.06.2020 15:24:16</t>
  </si>
  <si>
    <t>20.06.2020 15:24:18</t>
  </si>
  <si>
    <t>20.06.2020 15:24:19</t>
  </si>
  <si>
    <t>20.06.2020 15:24:21</t>
  </si>
  <si>
    <t>20.06.2020 15:24:22</t>
  </si>
  <si>
    <t>20.06.2020 15:25:19</t>
  </si>
  <si>
    <t>20.06.2020 15:25:22</t>
  </si>
  <si>
    <t>20.06.2020 15:25:24</t>
  </si>
  <si>
    <t>20.06.2020 15:25:25</t>
  </si>
  <si>
    <t>20.06.2020 15:25:27</t>
  </si>
  <si>
    <t>20.06.2020 15:26:12</t>
  </si>
  <si>
    <t>20.06.2020 15:26:13</t>
  </si>
  <si>
    <t>20.06.2020 15:26:15</t>
  </si>
  <si>
    <t>20.06.2020 15:26:16</t>
  </si>
  <si>
    <t>20.06.2020 15:26:18</t>
  </si>
  <si>
    <t>20.06.2020 15:26:19</t>
  </si>
  <si>
    <t>20.06.2020 15:26:24</t>
  </si>
  <si>
    <t>20.06.2020 15:27:41</t>
  </si>
  <si>
    <t>20.06.2020 15:27:56</t>
  </si>
  <si>
    <t>20.06.2020 15:27:57</t>
  </si>
  <si>
    <t>20.06.2020 15:27:59</t>
  </si>
  <si>
    <t>20.06.2020 15:28:00</t>
  </si>
  <si>
    <t>20.06.2020 15:28:02</t>
  </si>
  <si>
    <t>20.06.2020 15:28:03</t>
  </si>
  <si>
    <t>20.06.2020 15:28:05</t>
  </si>
  <si>
    <t>20.06.2020 15:28:06</t>
  </si>
  <si>
    <t>20.06.2020 15:28:08</t>
  </si>
  <si>
    <t>20.06.2020 15:28:11</t>
  </si>
  <si>
    <t>20.06.2020 15:30:31</t>
  </si>
  <si>
    <t>20.06.2020 15:30:34</t>
  </si>
  <si>
    <t>20.06.2020 15:30:36</t>
  </si>
  <si>
    <t>20.06.2020 15:30:37</t>
  </si>
  <si>
    <t>20.06.2020 15:30:39</t>
  </si>
  <si>
    <t>20.06.2020 15:30:40</t>
  </si>
  <si>
    <t>20.06.2020 15:30:42</t>
  </si>
  <si>
    <t>20.06.2020 15:31:38</t>
  </si>
  <si>
    <t>20.06.2020 15:31:42</t>
  </si>
  <si>
    <t>20.06.2020 15:31:44</t>
  </si>
  <si>
    <t>20.06.2020 15:31:45</t>
  </si>
  <si>
    <t>20.06.2020 15:31:47</t>
  </si>
  <si>
    <t>20.06.2020 15:31:48</t>
  </si>
  <si>
    <t>20.06.2020 15:31:50</t>
  </si>
  <si>
    <t>20.06.2020 15:32:37</t>
  </si>
  <si>
    <t>20.06.2020 15:32:39</t>
  </si>
  <si>
    <t>20.06.2020 15:32:41</t>
  </si>
  <si>
    <t>20.06.2020 15:32:45</t>
  </si>
  <si>
    <t>20.06.2020 15:33:18</t>
  </si>
  <si>
    <t>20.06.2020 15:33:19</t>
  </si>
  <si>
    <t>20.06.2020 15:33:21</t>
  </si>
  <si>
    <t>20.06.2020 15:33:22</t>
  </si>
  <si>
    <t>20.06.2020 15:33:24</t>
  </si>
  <si>
    <t>20.06.2020 15:33:27</t>
  </si>
  <si>
    <t>20.06.2020 15:34:13</t>
  </si>
  <si>
    <t>20.06.2020 15:34:16</t>
  </si>
  <si>
    <t>20.06.2020 15:34:18</t>
  </si>
  <si>
    <t>20.06.2020 15:34:19</t>
  </si>
  <si>
    <t>20.06.2020 15:34:21</t>
  </si>
  <si>
    <t>20.06.2020 15:34:22</t>
  </si>
  <si>
    <t>20.06.2020 15:34:24</t>
  </si>
  <si>
    <t>20.06.2020 15:34:25</t>
  </si>
  <si>
    <t>20.06.2020 15:34:27</t>
  </si>
  <si>
    <t>20.06.2020 15:34:48</t>
  </si>
  <si>
    <t>20.06.2020 15:34:53</t>
  </si>
  <si>
    <t>20.06.2020 15:34:54</t>
  </si>
  <si>
    <t>20.06.2020 15:34:56</t>
  </si>
  <si>
    <t>20.06.2020 15:34:57</t>
  </si>
  <si>
    <t>20.06.2020 15:36:15</t>
  </si>
  <si>
    <t>20.06.2020 15:36:16</t>
  </si>
  <si>
    <t>20.06.2020 15:36:19</t>
  </si>
  <si>
    <t>20.06.2020 15:36:21</t>
  </si>
  <si>
    <t>20.06.2020 15:36:22</t>
  </si>
  <si>
    <t>20.06.2020 15:36:24</t>
  </si>
  <si>
    <t>20.06.2020 15:36:25</t>
  </si>
  <si>
    <t>20.06.2020 15:36:27</t>
  </si>
  <si>
    <t>20.06.2020 15:36:30</t>
  </si>
  <si>
    <t>20.06.2020 15:36:31</t>
  </si>
  <si>
    <t>20.06.2020 15:36:36</t>
  </si>
  <si>
    <t>20.06.2020 15:36:37</t>
  </si>
  <si>
    <t>20.06.2020 15:36:39</t>
  </si>
  <si>
    <t>20.06.2020 15:36:40</t>
  </si>
  <si>
    <t>20.06.2020 15:36:42</t>
  </si>
  <si>
    <t>20.06.2020 15:36:54</t>
  </si>
  <si>
    <t>20.06.2020 15:36:55</t>
  </si>
  <si>
    <t>20.06.2020 15:36:57</t>
  </si>
  <si>
    <t>20.06.2020 15:36:58</t>
  </si>
  <si>
    <t>20.06.2020 15:38:34</t>
  </si>
  <si>
    <t>20.06.2020 15:38:37</t>
  </si>
  <si>
    <t>20.06.2020 15:38:39</t>
  </si>
  <si>
    <t>20.06.2020 15:38:40</t>
  </si>
  <si>
    <t>20.06.2020 15:38:51</t>
  </si>
  <si>
    <t>20.06.2020 15:38:53</t>
  </si>
  <si>
    <t>20.06.2020 15:38:54</t>
  </si>
  <si>
    <t>20.06.2020 15:38:56</t>
  </si>
  <si>
    <t>20.06.2020 15:38:57</t>
  </si>
  <si>
    <t>20.06.2020 15:39:45</t>
  </si>
  <si>
    <t>20.06.2020 15:39:47</t>
  </si>
  <si>
    <t>20.06.2020 15:40:15</t>
  </si>
  <si>
    <t>20.06.2020 15:40:16</t>
  </si>
  <si>
    <t>20.06.2020 15:40:18</t>
  </si>
  <si>
    <t>20.06.2020 15:40:21</t>
  </si>
  <si>
    <t>20.06.2020 15:40:22</t>
  </si>
  <si>
    <t>20.06.2020 15:40:24</t>
  </si>
  <si>
    <t>20.06.2020 15:40:25</t>
  </si>
  <si>
    <t>20.06.2020 15:40:43</t>
  </si>
  <si>
    <t>20.06.2020 15:40:46</t>
  </si>
  <si>
    <t>20.06.2020 15:40:48</t>
  </si>
  <si>
    <t>20.06.2020 15:40:49</t>
  </si>
  <si>
    <t>20.06.2020 15:40:51</t>
  </si>
  <si>
    <t>20.06.2020 15:40:52</t>
  </si>
  <si>
    <t>20.06.2020 15:41:57</t>
  </si>
  <si>
    <t>20.06.2020 15:42:00</t>
  </si>
  <si>
    <t>20.06.2020 15:42:01</t>
  </si>
  <si>
    <t>20.06.2020 15:42:04</t>
  </si>
  <si>
    <t>20.06.2020 15:42:06</t>
  </si>
  <si>
    <t>20.06.2020 15:42:07</t>
  </si>
  <si>
    <t>20.06.2020 15:42:12</t>
  </si>
  <si>
    <t>20.06.2020 15:43:07</t>
  </si>
  <si>
    <t>20.06.2020 15:43:09</t>
  </si>
  <si>
    <t>20.06.2020 15:43:10</t>
  </si>
  <si>
    <t>20.06.2020 15:43:12</t>
  </si>
  <si>
    <t>20.06.2020 15:43:13</t>
  </si>
  <si>
    <t>20.06.2020 15:43:15</t>
  </si>
  <si>
    <t>20.06.2020 15:43:16</t>
  </si>
  <si>
    <t>20.06.2020 15:43:39</t>
  </si>
  <si>
    <t>20.06.2020 15:43:40</t>
  </si>
  <si>
    <t>20.06.2020 15:44:33</t>
  </si>
  <si>
    <t>20.06.2020 15:44:34</t>
  </si>
  <si>
    <t>20.06.2020 15:44:36</t>
  </si>
  <si>
    <t>20.06.2020 15:44:37</t>
  </si>
  <si>
    <t>20.06.2020 15:44:39</t>
  </si>
  <si>
    <t>20.06.2020 15:51:01</t>
  </si>
  <si>
    <t>20.06.2020 15:51:03</t>
  </si>
  <si>
    <t>20.06.2020 15:51:04</t>
  </si>
  <si>
    <t>20.06.2020 15:51:06</t>
  </si>
  <si>
    <t>20.06.2020 15:51:07</t>
  </si>
  <si>
    <t>20.06.2020 15:51:39</t>
  </si>
  <si>
    <t>20.06.2020 15:51:40</t>
  </si>
  <si>
    <t>20.06.2020 15:51:42</t>
  </si>
  <si>
    <t>20.06.2020 15:51:43</t>
  </si>
  <si>
    <t>20.06.2020 15:51:45</t>
  </si>
  <si>
    <t>20.06.2020 15:52:21</t>
  </si>
  <si>
    <t>20.06.2020 15:52:22</t>
  </si>
  <si>
    <t>20.06.2020 15:52:24</t>
  </si>
  <si>
    <t>20.06.2020 15:52:25</t>
  </si>
  <si>
    <t>20.06.2020 15:52:27</t>
  </si>
  <si>
    <t>20.06.2020 15:52:28</t>
  </si>
  <si>
    <t>20.06.2020 15:52:31</t>
  </si>
  <si>
    <t>20.06.2020 15:53:00</t>
  </si>
  <si>
    <t>20.06.2020 15:53:03</t>
  </si>
  <si>
    <t>20.06.2020 15:53:06</t>
  </si>
  <si>
    <t>20.06.2020 15:53:07</t>
  </si>
  <si>
    <t>20.06.2020 15:53:33</t>
  </si>
  <si>
    <t>20.06.2020 15:54:09</t>
  </si>
  <si>
    <t>20.06.2020 15:54:10</t>
  </si>
  <si>
    <t>20.06.2020 15:54:12</t>
  </si>
  <si>
    <t>20.06.2020 15:54:27</t>
  </si>
  <si>
    <t>20.06.2020 15:54:33</t>
  </si>
  <si>
    <t>20.06.2020 15:54:34</t>
  </si>
  <si>
    <t>20.06.2020 15:55:21</t>
  </si>
  <si>
    <t>20.06.2020 15:55:25</t>
  </si>
  <si>
    <t>20.06.2020 15:55:27</t>
  </si>
  <si>
    <t>20.06.2020 15:55:28</t>
  </si>
  <si>
    <t>20.06.2020 15:55:30</t>
  </si>
  <si>
    <t>20.06.2020 15:55:42</t>
  </si>
  <si>
    <t>20.06.2020 15:57:15</t>
  </si>
  <si>
    <t>20.06.2020 15:57:41</t>
  </si>
  <si>
    <t>20.06.2020 15:57:51</t>
  </si>
  <si>
    <t>20.06.2020 15:57:53</t>
  </si>
  <si>
    <t>20.06.2020 15:57:54</t>
  </si>
  <si>
    <t>20.06.2020 15:57:56</t>
  </si>
  <si>
    <t>20.06.2020 15:57:57</t>
  </si>
  <si>
    <t>20.06.2020 15:58:00</t>
  </si>
  <si>
    <t>20.06.2020 15:58:09</t>
  </si>
  <si>
    <t>20.06.2020 15:58:10</t>
  </si>
  <si>
    <t>20.06.2020 15:58:12</t>
  </si>
  <si>
    <t>20.06.2020 15:58:13</t>
  </si>
  <si>
    <t>20.06.2020 15:58:15</t>
  </si>
  <si>
    <t>20.06.2020 15:58:16</t>
  </si>
  <si>
    <t>20.06.2020 15:58:22</t>
  </si>
  <si>
    <t>20.06.2020 15:59:07</t>
  </si>
  <si>
    <t>20.06.2020 15:59:09</t>
  </si>
  <si>
    <t>20.06.2020 15:59:10</t>
  </si>
  <si>
    <t>20.06.2020 15:59:12</t>
  </si>
  <si>
    <t>20.06.2020 15:59:13</t>
  </si>
  <si>
    <t>20.06.2020 15:59:39</t>
  </si>
  <si>
    <t>20.06.2020 15:59:43</t>
  </si>
  <si>
    <t>20.06.2020 15:59:45</t>
  </si>
  <si>
    <t>20.06.2020 15:59:46</t>
  </si>
  <si>
    <t>20.06.2020 15:59:48</t>
  </si>
  <si>
    <t>20.06.2020 15:59:49</t>
  </si>
  <si>
    <t>20.06.2020 16:00:44</t>
  </si>
  <si>
    <t>20.06.2020 16:00:45</t>
  </si>
  <si>
    <t>20.06.2020 16:00:47</t>
  </si>
  <si>
    <t>20.06.2020 16:00:48</t>
  </si>
  <si>
    <t>20.06.2020 16:00:50</t>
  </si>
  <si>
    <t>20.06.2020 16:02:06</t>
  </si>
  <si>
    <t>20.06.2020 16:02:07</t>
  </si>
  <si>
    <t>20.06.2020 16:02:09</t>
  </si>
  <si>
    <t>20.06.2020 16:02:10</t>
  </si>
  <si>
    <t>20.06.2020 16:02:12</t>
  </si>
  <si>
    <t>20.06.2020 16:02:13</t>
  </si>
  <si>
    <t>20.06.2020 16:02:15</t>
  </si>
  <si>
    <t>20.06.2020 16:02:16</t>
  </si>
  <si>
    <t>20.06.2020 16:02:18</t>
  </si>
  <si>
    <t>20.06.2020 16:02:27</t>
  </si>
  <si>
    <t>20.06.2020 16:03:07</t>
  </si>
  <si>
    <t>20.06.2020 16:03:09</t>
  </si>
  <si>
    <t>20.06.2020 16:03:10</t>
  </si>
  <si>
    <t>20.06.2020 16:03:16</t>
  </si>
  <si>
    <t>20.06.2020 16:03:22</t>
  </si>
  <si>
    <t>20.06.2020 16:03:24</t>
  </si>
  <si>
    <t>20.06.2020 16:03:25</t>
  </si>
  <si>
    <t>20.06.2020 16:03:27</t>
  </si>
  <si>
    <t>20.06.2020 16:03:28</t>
  </si>
  <si>
    <t>20.06.2020 16:03:56</t>
  </si>
  <si>
    <t>20.06.2020 16:03:57</t>
  </si>
  <si>
    <t>20.06.2020 16:03:59</t>
  </si>
  <si>
    <t>20.06.2020 16:04:00</t>
  </si>
  <si>
    <t>20.06.2020 16:04:02</t>
  </si>
  <si>
    <t>20.06.2020 16:04:08</t>
  </si>
  <si>
    <t>20.06.2020 16:04:09</t>
  </si>
  <si>
    <t>20.06.2020 16:04:11</t>
  </si>
  <si>
    <t>20.06.2020 16:04:12</t>
  </si>
  <si>
    <t>20.06.2020 16:04:15</t>
  </si>
  <si>
    <t>20.06.2020 16:04:21</t>
  </si>
  <si>
    <t>20.06.2020 16:04:52</t>
  </si>
  <si>
    <t>20.06.2020 16:04:53</t>
  </si>
  <si>
    <t>20.06.2020 16:05:21</t>
  </si>
  <si>
    <t>20.06.2020 16:05:50</t>
  </si>
  <si>
    <t>20.06.2020 16:05:53</t>
  </si>
  <si>
    <t>20.06.2020 16:06:01</t>
  </si>
  <si>
    <t>20.06.2020 16:06:03</t>
  </si>
  <si>
    <t>20.06.2020 16:06:04</t>
  </si>
  <si>
    <t>20.06.2020 16:06:06</t>
  </si>
  <si>
    <t>20.06.2020 16:06:07</t>
  </si>
  <si>
    <t>20.06.2020 16:06:09</t>
  </si>
  <si>
    <t>20.06.2020 16:06:39</t>
  </si>
  <si>
    <t>20.06.2020 16:06:44</t>
  </si>
  <si>
    <t>20.06.2020 16:06:45</t>
  </si>
  <si>
    <t>20.06.2020 16:06:46</t>
  </si>
  <si>
    <t>20.06.2020 16:06:48</t>
  </si>
  <si>
    <t>20.06.2020 16:06:49</t>
  </si>
  <si>
    <t>20.06.2020 16:06:51</t>
  </si>
  <si>
    <t>20.06.2020 16:08:06</t>
  </si>
  <si>
    <t>20.06.2020 16:08:07</t>
  </si>
  <si>
    <t>20.06.2020 16:08:09</t>
  </si>
  <si>
    <t>20.06.2020 16:08:10</t>
  </si>
  <si>
    <t>20.06.2020 16:08:12</t>
  </si>
  <si>
    <t>20.06.2020 16:08:13</t>
  </si>
  <si>
    <t>20.06.2020 16:08:15</t>
  </si>
  <si>
    <t>20.06.2020 16:08:24</t>
  </si>
  <si>
    <t>20.06.2020 16:08:25</t>
  </si>
  <si>
    <t>20.06.2020 16:08:27</t>
  </si>
  <si>
    <t>20.06.2020 16:08:30</t>
  </si>
  <si>
    <t>20.06.2020 16:08:31</t>
  </si>
  <si>
    <t>20.06.2020 16:09:10</t>
  </si>
  <si>
    <t>20.06.2020 16:09:12</t>
  </si>
  <si>
    <t>20.06.2020 16:09:31</t>
  </si>
  <si>
    <t>20.06.2020 16:09:34</t>
  </si>
  <si>
    <t>20.06.2020 16:09:36</t>
  </si>
  <si>
    <t>20.06.2020 16:09:37</t>
  </si>
  <si>
    <t>20.06.2020 16:12:56</t>
  </si>
  <si>
    <t>20.06.2020 16:13:06</t>
  </si>
  <si>
    <t>20.06.2020 16:13:09</t>
  </si>
  <si>
    <t>20.06.2020 16:13:10</t>
  </si>
  <si>
    <t>20.06.2020 16:13:12</t>
  </si>
  <si>
    <t>20.06.2020 16:13:13</t>
  </si>
  <si>
    <t>20.06.2020 16:13:15</t>
  </si>
  <si>
    <t>20.06.2020 16:13:16</t>
  </si>
  <si>
    <t>20.06.2020 16:14:19</t>
  </si>
  <si>
    <t>20.06.2020 16:15:33</t>
  </si>
  <si>
    <t>20.06.2020 16:15:34</t>
  </si>
  <si>
    <t>20.06.2020 16:15:36</t>
  </si>
  <si>
    <t>20.06.2020 16:15:37</t>
  </si>
  <si>
    <t>20.06.2020 16:15:39</t>
  </si>
  <si>
    <t>20.06.2020 16:15:40</t>
  </si>
  <si>
    <t>20.06.2020 16:15:42</t>
  </si>
  <si>
    <t>20.06.2020 16:15:43</t>
  </si>
  <si>
    <t>20.06.2020 16:15:45</t>
  </si>
  <si>
    <t>20.06.2020 16:16:27</t>
  </si>
  <si>
    <t>20.06.2020 16:16:28</t>
  </si>
  <si>
    <t>20.06.2020 16:16:30</t>
  </si>
  <si>
    <t>20.06.2020 16:16:31</t>
  </si>
  <si>
    <t>20.06.2020 16:18:18</t>
  </si>
  <si>
    <t>20.06.2020 16:18:24</t>
  </si>
  <si>
    <t>20.06.2020 16:18:25</t>
  </si>
  <si>
    <t>20.06.2020 16:18:27</t>
  </si>
  <si>
    <t>20.06.2020 16:18:28</t>
  </si>
  <si>
    <t>20.06.2020 16:19:59</t>
  </si>
  <si>
    <t>20.06.2020 16:20:00</t>
  </si>
  <si>
    <t>20.06.2020 16:20:02</t>
  </si>
  <si>
    <t>20.06.2020 16:20:03</t>
  </si>
  <si>
    <t>20.06.2020 16:20:05</t>
  </si>
  <si>
    <t>20.06.2020 16:20:06</t>
  </si>
  <si>
    <t>20.06.2020 16:20:14</t>
  </si>
  <si>
    <t>20.06.2020 16:20:17</t>
  </si>
  <si>
    <t>20.06.2020 16:20:40</t>
  </si>
  <si>
    <t>20.06.2020 16:20:46</t>
  </si>
  <si>
    <t>20.06.2020 16:20:47</t>
  </si>
  <si>
    <t>20.06.2020 16:20:49</t>
  </si>
  <si>
    <t>20.06.2020 16:20:50</t>
  </si>
  <si>
    <t>20.06.2020 16:20:52</t>
  </si>
  <si>
    <t>20.06.2020 16:20:53</t>
  </si>
  <si>
    <t>20.06.2020 16:20:55</t>
  </si>
  <si>
    <t>20.06.2020 16:21:18</t>
  </si>
  <si>
    <t>20.06.2020 16:21:19</t>
  </si>
  <si>
    <t>20.06.2020 16:21:21</t>
  </si>
  <si>
    <t>20.06.2020 16:21:22</t>
  </si>
  <si>
    <t>20.06.2020 16:21:27</t>
  </si>
  <si>
    <t>20.06.2020 16:21:36</t>
  </si>
  <si>
    <t>20.06.2020 16:21:43</t>
  </si>
  <si>
    <t>20.06.2020 16:21:45</t>
  </si>
  <si>
    <t>20.06.2020 16:21:46</t>
  </si>
  <si>
    <t>20.06.2020 16:21:48</t>
  </si>
  <si>
    <t>20.06.2020 16:21:50</t>
  </si>
  <si>
    <t>20.06.2020 16:21:56</t>
  </si>
  <si>
    <t>20.06.2020 16:22:00</t>
  </si>
  <si>
    <t>20.06.2020 16:22:04</t>
  </si>
  <si>
    <t>20.06.2020 16:22:06</t>
  </si>
  <si>
    <t>20.06.2020 16:22:07</t>
  </si>
  <si>
    <t>20.06.2020 16:22:09</t>
  </si>
  <si>
    <t>20.06.2020 16:22:10</t>
  </si>
  <si>
    <t>20.06.2020 16:22:12</t>
  </si>
  <si>
    <t>20.06.2020 16:22:45</t>
  </si>
  <si>
    <t>20.06.2020 16:22:46</t>
  </si>
  <si>
    <t>20.06.2020 16:22:48</t>
  </si>
  <si>
    <t>20.06.2020 16:22:50</t>
  </si>
  <si>
    <t>20.06.2020 16:22:51</t>
  </si>
  <si>
    <t>20.06.2020 16:22:57</t>
  </si>
  <si>
    <t>20.06.2020 16:22:59</t>
  </si>
  <si>
    <t>20.06.2020 16:23:02</t>
  </si>
  <si>
    <t>20.06.2020 16:23:03</t>
  </si>
  <si>
    <t>20.06.2020 16:23:05</t>
  </si>
  <si>
    <t>20.06.2020 16:23:06</t>
  </si>
  <si>
    <t>20.06.2020 16:23:08</t>
  </si>
  <si>
    <t>20.06.2020 16:23:09</t>
  </si>
  <si>
    <t>20.06.2020 16:23:21</t>
  </si>
  <si>
    <t>20.06.2020 16:23:23</t>
  </si>
  <si>
    <t>20.06.2020 16:23:24</t>
  </si>
  <si>
    <t>20.06.2020 16:23:26</t>
  </si>
  <si>
    <t>20.06.2020 16:23:27</t>
  </si>
  <si>
    <t>20.06.2020 16:23:29</t>
  </si>
  <si>
    <t>20.06.2020 16:26:15</t>
  </si>
  <si>
    <t>20.06.2020 16:26:24</t>
  </si>
  <si>
    <t>20.06.2020 16:26:27</t>
  </si>
  <si>
    <t>20.06.2020 16:26:28</t>
  </si>
  <si>
    <t>20.06.2020 16:26:33</t>
  </si>
  <si>
    <t>20.06.2020 16:26:34</t>
  </si>
  <si>
    <t>20.06.2020 16:26:36</t>
  </si>
  <si>
    <t>20.06.2020 16:26:37</t>
  </si>
  <si>
    <t>20.06.2020 16:26:39</t>
  </si>
  <si>
    <t>20.06.2020 16:26:40</t>
  </si>
  <si>
    <t>20.06.2020 16:26:42</t>
  </si>
  <si>
    <t>20.06.2020 16:26:43</t>
  </si>
  <si>
    <t>20.06.2020 16:26:45</t>
  </si>
  <si>
    <t>20.06.2020 16:26:48</t>
  </si>
  <si>
    <t>20.06.2020 16:26:52</t>
  </si>
  <si>
    <t>20.06.2020 16:26:56</t>
  </si>
  <si>
    <t>20.06.2020 16:26:57</t>
  </si>
  <si>
    <t>20.06.2020 16:26:59</t>
  </si>
  <si>
    <t>20.06.2020 16:27:00</t>
  </si>
  <si>
    <t>20.06.2020 16:27:02</t>
  </si>
  <si>
    <t>20.06.2020 16:27:03</t>
  </si>
  <si>
    <t>20.06.2020 16:27:05</t>
  </si>
  <si>
    <t>20.06.2020 16:27:11</t>
  </si>
  <si>
    <t>20.06.2020 16:27:15</t>
  </si>
  <si>
    <t>20.06.2020 16:27:20</t>
  </si>
  <si>
    <t>20.06.2020 16:27:21</t>
  </si>
  <si>
    <t>20.06.2020 16:27:23</t>
  </si>
  <si>
    <t>20.06.2020 16:27:24</t>
  </si>
  <si>
    <t>20.06.2020 16:27:26</t>
  </si>
  <si>
    <t>20.06.2020 16:27:27</t>
  </si>
  <si>
    <t>20.06.2020 16:27:29</t>
  </si>
  <si>
    <t>20.06.2020 16:27:30</t>
  </si>
  <si>
    <t>20.06.2020 16:27:44</t>
  </si>
  <si>
    <t>20.06.2020 16:27:45</t>
  </si>
  <si>
    <t>20.06.2020 16:27:47</t>
  </si>
  <si>
    <t>20.06.2020 16:27:48</t>
  </si>
  <si>
    <t>20.06.2020 16:27:50</t>
  </si>
  <si>
    <t>20.06.2020 16:27:53</t>
  </si>
  <si>
    <t>20.06.2020 16:27:56</t>
  </si>
  <si>
    <t>20.06.2020 16:27:57</t>
  </si>
  <si>
    <t>20.06.2020 16:31:21</t>
  </si>
  <si>
    <t>20.06.2020 16:31:22</t>
  </si>
  <si>
    <t>20.06.2020 16:31:25</t>
  </si>
  <si>
    <t>20.06.2020 16:31:27</t>
  </si>
  <si>
    <t>20.06.2020 16:31:28</t>
  </si>
  <si>
    <t>20.06.2020 16:31:30</t>
  </si>
  <si>
    <t>20.06.2020 16:32:38</t>
  </si>
  <si>
    <t>20.06.2020 16:32:39</t>
  </si>
  <si>
    <t>20.06.2020 16:32:41</t>
  </si>
  <si>
    <t>20.06.2020 16:32:42</t>
  </si>
  <si>
    <t>20.06.2020 16:32:44</t>
  </si>
  <si>
    <t>20.06.2020 16:32:45</t>
  </si>
  <si>
    <t>20.06.2020 16:32:47</t>
  </si>
  <si>
    <t>20.06.2020 16:32:51</t>
  </si>
  <si>
    <t>20.06.2020 16:32:54</t>
  </si>
  <si>
    <t>20.06.2020 16:32:59</t>
  </si>
  <si>
    <t>20.06.2020 16:34:06</t>
  </si>
  <si>
    <t>20.06.2020 16:34:07</t>
  </si>
  <si>
    <t>20.06.2020 16:34:09</t>
  </si>
  <si>
    <t>20.06.2020 16:34:10</t>
  </si>
  <si>
    <t>20.06.2020 16:34:12</t>
  </si>
  <si>
    <t>20.06.2020 16:35:03</t>
  </si>
  <si>
    <t>20.06.2020 16:35:04</t>
  </si>
  <si>
    <t>20.06.2020 16:35:07</t>
  </si>
  <si>
    <t>20.06.2020 16:35:09</t>
  </si>
  <si>
    <t>20.06.2020 16:35:10</t>
  </si>
  <si>
    <t>20.06.2020 16:35:12</t>
  </si>
  <si>
    <t>20.06.2020 16:35:13</t>
  </si>
  <si>
    <t>20.06.2020 16:35:15</t>
  </si>
  <si>
    <t>20.06.2020 16:36:12</t>
  </si>
  <si>
    <t>20.06.2020 16:36:13</t>
  </si>
  <si>
    <t>20.06.2020 16:36:16</t>
  </si>
  <si>
    <t>20.06.2020 16:37:10</t>
  </si>
  <si>
    <t>20.06.2020 16:37:12</t>
  </si>
  <si>
    <t>20.06.2020 16:37:13</t>
  </si>
  <si>
    <t>20.06.2020 16:37:15</t>
  </si>
  <si>
    <t>20.06.2020 16:37:18</t>
  </si>
  <si>
    <t>20.06.2020 16:37:21</t>
  </si>
  <si>
    <t>20.06.2020 16:37:27</t>
  </si>
  <si>
    <t>20.06.2020 16:37:56</t>
  </si>
  <si>
    <t>20.06.2020 16:37:57</t>
  </si>
  <si>
    <t>20.06.2020 16:38:00</t>
  </si>
  <si>
    <t>20.06.2020 16:38:36</t>
  </si>
  <si>
    <t>20.06.2020 16:38:37</t>
  </si>
  <si>
    <t>20.06.2020 16:38:39</t>
  </si>
  <si>
    <t>20.06.2020 16:38:40</t>
  </si>
  <si>
    <t>20.06.2020 16:38:42</t>
  </si>
  <si>
    <t>20.06.2020 16:38:43</t>
  </si>
  <si>
    <t>20.06.2020 16:38:45</t>
  </si>
  <si>
    <t>20.06.2020 16:38:48</t>
  </si>
  <si>
    <t>20.06.2020 16:38:51</t>
  </si>
  <si>
    <t>20.06.2020 16:38:53</t>
  </si>
  <si>
    <t>20.06.2020 16:38:56</t>
  </si>
  <si>
    <t>20.06.2020 16:39:33</t>
  </si>
  <si>
    <t>20.06.2020 16:39:35</t>
  </si>
  <si>
    <t>20.06.2020 16:39:36</t>
  </si>
  <si>
    <t>20.06.2020 16:40:57</t>
  </si>
  <si>
    <t>20.06.2020 16:40:59</t>
  </si>
  <si>
    <t>20.06.2020 16:41:00</t>
  </si>
  <si>
    <t>20.06.2020 16:41:02</t>
  </si>
  <si>
    <t>20.06.2020 16:41:03</t>
  </si>
  <si>
    <t>20.06.2020 16:41:06</t>
  </si>
  <si>
    <t>20.06.2020 16:41:08</t>
  </si>
  <si>
    <t>20.06.2020 16:45:27</t>
  </si>
  <si>
    <t>20.06.2020 16:45:36</t>
  </si>
  <si>
    <t>20.06.2020 16:45:37</t>
  </si>
  <si>
    <t>20.06.2020 16:45:39</t>
  </si>
  <si>
    <t>20.06.2020 16:45:40</t>
  </si>
  <si>
    <t>20.06.2020 16:45:42</t>
  </si>
  <si>
    <t>20.06.2020 16:45:43</t>
  </si>
  <si>
    <t>20.06.2020 16:47:13</t>
  </si>
  <si>
    <t>20.06.2020 16:47:25</t>
  </si>
  <si>
    <t>20.06.2020 16:47:27</t>
  </si>
  <si>
    <t>20.06.2020 16:47:28</t>
  </si>
  <si>
    <t>20.06.2020 16:47:30</t>
  </si>
  <si>
    <t>20.06.2020 16:47:31</t>
  </si>
  <si>
    <t>20.06.2020 16:47:33</t>
  </si>
  <si>
    <t>20.06.2020 16:47:34</t>
  </si>
  <si>
    <t>20.06.2020 16:47:36</t>
  </si>
  <si>
    <t>20.06.2020 16:48:16</t>
  </si>
  <si>
    <t>20.06.2020 16:48:18</t>
  </si>
  <si>
    <t>20.06.2020 16:48:19</t>
  </si>
  <si>
    <t>20.06.2020 16:48:21</t>
  </si>
  <si>
    <t>20.06.2020 16:48:22</t>
  </si>
  <si>
    <t>20.06.2020 16:48:24</t>
  </si>
  <si>
    <t>20.06.2020 16:48:25</t>
  </si>
  <si>
    <t>20.06.2020 16:48:27</t>
  </si>
  <si>
    <t>20.06.2020 16:49:53</t>
  </si>
  <si>
    <t>20.06.2020 16:49:54</t>
  </si>
  <si>
    <t>20.06.2020 16:49:56</t>
  </si>
  <si>
    <t>20.06.2020 16:49:57</t>
  </si>
  <si>
    <t>20.06.2020 16:49:59</t>
  </si>
  <si>
    <t>20.06.2020 16:50:00</t>
  </si>
  <si>
    <t>20.06.2020 16:50:02</t>
  </si>
  <si>
    <t>20.06.2020 16:50:03</t>
  </si>
  <si>
    <t>20.06.2020 16:50:08</t>
  </si>
  <si>
    <t>20.06.2020 16:50:09</t>
  </si>
  <si>
    <t>20.06.2020 16:50:11</t>
  </si>
  <si>
    <t>20.06.2020 16:50:12</t>
  </si>
  <si>
    <t>20.06.2020 16:50:55</t>
  </si>
  <si>
    <t>20.06.2020 16:51:01</t>
  </si>
  <si>
    <t>20.06.2020 16:51:03</t>
  </si>
  <si>
    <t>20.06.2020 16:51:04</t>
  </si>
  <si>
    <t>20.06.2020 16:51:06</t>
  </si>
  <si>
    <t>20.06.2020 16:51:07</t>
  </si>
  <si>
    <t>20.06.2020 16:53:01</t>
  </si>
  <si>
    <t>20.06.2020 16:53:04</t>
  </si>
  <si>
    <t>20.06.2020 16:53:09</t>
  </si>
  <si>
    <t>20.06.2020 16:53:10</t>
  </si>
  <si>
    <t>20.06.2020 16:53:12</t>
  </si>
  <si>
    <t>20.06.2020 16:53:13</t>
  </si>
  <si>
    <t>20.06.2020 16:53:15</t>
  </si>
  <si>
    <t>20.06.2020 16:53:19</t>
  </si>
  <si>
    <t>20.06.2020 16:53:21</t>
  </si>
  <si>
    <t>20.06.2020 16:53:22</t>
  </si>
  <si>
    <t>20.06.2020 16:53:24</t>
  </si>
  <si>
    <t>20.06.2020 16:53:33</t>
  </si>
  <si>
    <t>20.06.2020 16:53:34</t>
  </si>
  <si>
    <t>20.06.2020 16:58:03</t>
  </si>
  <si>
    <t>20.06.2020 16:58:04</t>
  </si>
  <si>
    <t>20.06.2020 16:58:06</t>
  </si>
  <si>
    <t>20.06.2020 16:58:07</t>
  </si>
  <si>
    <t>20.06.2020 16:58:09</t>
  </si>
  <si>
    <t>20.06.2020 16:58:10</t>
  </si>
  <si>
    <t>20.06.2020 16:58:12</t>
  </si>
  <si>
    <t>20.06.2020 16:58:13</t>
  </si>
  <si>
    <t>20.06.2020 16:58:16</t>
  </si>
  <si>
    <t>20.06.2020 16:58:18</t>
  </si>
  <si>
    <t>20.06.2020 16:58:19</t>
  </si>
  <si>
    <t>20.06.2020 16:58:21</t>
  </si>
  <si>
    <t>20.06.2020 16:58:22</t>
  </si>
  <si>
    <t>20.06.2020 16:58:24</t>
  </si>
  <si>
    <t>20.06.2020 16:58:25</t>
  </si>
  <si>
    <t>20.06.2020 16:58:27</t>
  </si>
  <si>
    <t>20.06.2020 16:59:19</t>
  </si>
  <si>
    <t>20.06.2020 16:59:21</t>
  </si>
  <si>
    <t>20.06.2020 16:59:22</t>
  </si>
  <si>
    <t>20.06.2020 16:59:24</t>
  </si>
  <si>
    <t>20.06.2020 16:59:27</t>
  </si>
  <si>
    <t>20.06.2020 16:59:28</t>
  </si>
  <si>
    <t>20.06.2020 16:59:31</t>
  </si>
  <si>
    <t>20.06.2020 16:59:33</t>
  </si>
  <si>
    <t>20.06.2020 16:59:34</t>
  </si>
  <si>
    <t>20.06.2020 16:59:36</t>
  </si>
  <si>
    <t>20.06.2020 16:59:42</t>
  </si>
  <si>
    <t>20.06.2020 16:59:43</t>
  </si>
  <si>
    <t>20.06.2020 16:59:45</t>
  </si>
  <si>
    <t>20.06.2020 17:00:22</t>
  </si>
  <si>
    <t>20.06.2020 17:00:24</t>
  </si>
  <si>
    <t>20.06.2020 17:00:25</t>
  </si>
  <si>
    <t>20.06.2020 17:00:27</t>
  </si>
  <si>
    <t>20.06.2020 17:00:28</t>
  </si>
  <si>
    <t>20.06.2020 17:01:36</t>
  </si>
  <si>
    <t>20.06.2020 17:01:44</t>
  </si>
  <si>
    <t>20.06.2020 17:01:45</t>
  </si>
  <si>
    <t>20.06.2020 17:01:47</t>
  </si>
  <si>
    <t>20.06.2020 17:01:48</t>
  </si>
  <si>
    <t>20.06.2020 17:01:50</t>
  </si>
  <si>
    <t>20.06.2020 17:01:51</t>
  </si>
  <si>
    <t>20.06.2020 17:03:07</t>
  </si>
  <si>
    <t>20.06.2020 17:03:09</t>
  </si>
  <si>
    <t>20.06.2020 17:03:10</t>
  </si>
  <si>
    <t>20.06.2020 17:03:12</t>
  </si>
  <si>
    <t>20.06.2020 17:03:13</t>
  </si>
  <si>
    <t>20.06.2020 17:03:15</t>
  </si>
  <si>
    <t>20.06.2020 17:03:34</t>
  </si>
  <si>
    <t>20.06.2020 17:05:13</t>
  </si>
  <si>
    <t>20.06.2020 17:05:15</t>
  </si>
  <si>
    <t>20.06.2020 17:05:16</t>
  </si>
  <si>
    <t>20.06.2020 17:05:21</t>
  </si>
  <si>
    <t>20.06.2020 17:09:36</t>
  </si>
  <si>
    <t>20.06.2020 17:09:45</t>
  </si>
  <si>
    <t>20.06.2020 17:09:47</t>
  </si>
  <si>
    <t>20.06.2020 17:09:48</t>
  </si>
  <si>
    <t>20.06.2020 17:09:51</t>
  </si>
  <si>
    <t>20.06.2020 17:09:53</t>
  </si>
  <si>
    <t>20.06.2020 17:09:54</t>
  </si>
  <si>
    <t>20.06.2020 17:09:57</t>
  </si>
  <si>
    <t>20.06.2020 17:09:59</t>
  </si>
  <si>
    <t>20.06.2020 17:11:15</t>
  </si>
  <si>
    <t>20.06.2020 17:11:19</t>
  </si>
  <si>
    <t>20.06.2020 17:11:24</t>
  </si>
  <si>
    <t>20.06.2020 17:11:25</t>
  </si>
  <si>
    <t>20.06.2020 17:11:27</t>
  </si>
  <si>
    <t>20.06.2020 17:11:28</t>
  </si>
  <si>
    <t>20.06.2020 17:11:30</t>
  </si>
  <si>
    <t>20.06.2020 17:11:31</t>
  </si>
  <si>
    <t>20.06.2020 17:12:28</t>
  </si>
  <si>
    <t>20.06.2020 17:12:39</t>
  </si>
  <si>
    <t>20.06.2020 17:12:40</t>
  </si>
  <si>
    <t>20.06.2020 17:12:42</t>
  </si>
  <si>
    <t>20.06.2020 17:12:43</t>
  </si>
  <si>
    <t>20.06.2020 17:12:45</t>
  </si>
  <si>
    <t>20.06.2020 17:12:47</t>
  </si>
  <si>
    <t>20.06.2020 17:14:51</t>
  </si>
  <si>
    <t>20.06.2020 17:15:45</t>
  </si>
  <si>
    <t>20.06.2020 17:15:47</t>
  </si>
  <si>
    <t>20.06.2020 17:15:48</t>
  </si>
  <si>
    <t>20.06.2020 17:15:50</t>
  </si>
  <si>
    <t>20.06.2020 17:15:51</t>
  </si>
  <si>
    <t>20.06.2020 17:15:53</t>
  </si>
  <si>
    <t>20.06.2020 17:15:54</t>
  </si>
  <si>
    <t>20.06.2020 17:15:56</t>
  </si>
  <si>
    <t>20.06.2020 17:15:57</t>
  </si>
  <si>
    <t>20.06.2020 17:16:37</t>
  </si>
  <si>
    <t>20.06.2020 17:17:00</t>
  </si>
  <si>
    <t>20.06.2020 17:17:01</t>
  </si>
  <si>
    <t>20.06.2020 17:17:27</t>
  </si>
  <si>
    <t>20.06.2020 17:19:06</t>
  </si>
  <si>
    <t>20.06.2020 17:19:07</t>
  </si>
  <si>
    <t>20.06.2020 17:19:09</t>
  </si>
  <si>
    <t>20.06.2020 17:19:10</t>
  </si>
  <si>
    <t>20.06.2020 17:19:12</t>
  </si>
  <si>
    <t>20.06.2020 17:20:09</t>
  </si>
  <si>
    <t>20.06.2020 17:20:10</t>
  </si>
  <si>
    <t>20.06.2020 17:20:12</t>
  </si>
  <si>
    <t>20.06.2020 17:20:13</t>
  </si>
  <si>
    <t>20.06.2020 17:20:18</t>
  </si>
  <si>
    <t>20.06.2020 17:20:25</t>
  </si>
  <si>
    <t>20.06.2020 17:20:27</t>
  </si>
  <si>
    <t>20.06.2020 17:20:28</t>
  </si>
  <si>
    <t>20.06.2020 17:20:30</t>
  </si>
  <si>
    <t>20.06.2020 17:20:31</t>
  </si>
  <si>
    <t>20.06.2020 17:21:59</t>
  </si>
  <si>
    <t>20.06.2020 17:22:00</t>
  </si>
  <si>
    <t>20.06.2020 17:22:02</t>
  </si>
  <si>
    <t>20.06.2020 17:22:03</t>
  </si>
  <si>
    <t>20.06.2020 17:22:05</t>
  </si>
  <si>
    <t>20.06.2020 17:22:06</t>
  </si>
  <si>
    <t>20.06.2020 17:22:08</t>
  </si>
  <si>
    <t>20.06.2020 17:23:01</t>
  </si>
  <si>
    <t>20.06.2020 17:23:04</t>
  </si>
  <si>
    <t>20.06.2020 17:23:06</t>
  </si>
  <si>
    <t>20.06.2020 17:23:07</t>
  </si>
  <si>
    <t>20.06.2020 17:23:18</t>
  </si>
  <si>
    <t>20.06.2020 17:23:42</t>
  </si>
  <si>
    <t>20.06.2020 17:25:03</t>
  </si>
  <si>
    <t>20.06.2020 17:25:06</t>
  </si>
  <si>
    <t>20.06.2020 17:25:12</t>
  </si>
  <si>
    <t>20.06.2020 17:25:13</t>
  </si>
  <si>
    <t>20.06.2020 17:25:15</t>
  </si>
  <si>
    <t>20.06.2020 17:25:16</t>
  </si>
  <si>
    <t>20.06.2020 17:25:18</t>
  </si>
  <si>
    <t>20.06.2020 17:25:19</t>
  </si>
  <si>
    <t>20.06.2020 17:26:00</t>
  </si>
  <si>
    <t>20.06.2020 17:26:04</t>
  </si>
  <si>
    <t>20.06.2020 17:27:21</t>
  </si>
  <si>
    <t>20.06.2020 17:27:27</t>
  </si>
  <si>
    <t>20.06.2020 17:27:28</t>
  </si>
  <si>
    <t>20.06.2020 17:27:30</t>
  </si>
  <si>
    <t>20.06.2020 17:27:31</t>
  </si>
  <si>
    <t>20.06.2020 17:29:09</t>
  </si>
  <si>
    <t>20.06.2020 17:29:12</t>
  </si>
  <si>
    <t>20.06.2020 17:29:13</t>
  </si>
  <si>
    <t>20.06.2020 17:29:15</t>
  </si>
  <si>
    <t>20.06.2020 17:29:16</t>
  </si>
  <si>
    <t>20.06.2020 17:29:18</t>
  </si>
  <si>
    <t>20.06.2020 17:29:19</t>
  </si>
  <si>
    <t>20.06.2020 17:29:59</t>
  </si>
  <si>
    <t>20.06.2020 17:30:00</t>
  </si>
  <si>
    <t>20.06.2020 17:30:02</t>
  </si>
  <si>
    <t>20.06.2020 17:30:03</t>
  </si>
  <si>
    <t>20.06.2020 17:30:11</t>
  </si>
  <si>
    <t>20.06.2020 17:30:17</t>
  </si>
  <si>
    <t>20.06.2020 17:30:18</t>
  </si>
  <si>
    <t>20.06.2020 17:30:20</t>
  </si>
  <si>
    <t>20.06.2020 17:30:21</t>
  </si>
  <si>
    <t>20.06.2020 17:30:26</t>
  </si>
  <si>
    <t>20.06.2020 17:30:27</t>
  </si>
  <si>
    <t>20.06.2020 17:30:29</t>
  </si>
  <si>
    <t>20.06.2020 17:30:30</t>
  </si>
  <si>
    <t>20.06.2020 17:30:32</t>
  </si>
  <si>
    <t>20.06.2020 17:30:33</t>
  </si>
  <si>
    <t>20.06.2020 17:31:04</t>
  </si>
  <si>
    <t>20.06.2020 17:31:07</t>
  </si>
  <si>
    <t>20.06.2020 17:31:09</t>
  </si>
  <si>
    <t>20.06.2020 17:31:10</t>
  </si>
  <si>
    <t>20.06.2020 17:31:12</t>
  </si>
  <si>
    <t>20.06.2020 17:31:13</t>
  </si>
  <si>
    <t>20.06.2020 17:32:12</t>
  </si>
  <si>
    <t>20.06.2020 17:32:13</t>
  </si>
  <si>
    <t>20.06.2020 17:32:15</t>
  </si>
  <si>
    <t>20.06.2020 17:32:16</t>
  </si>
  <si>
    <t>20.06.2020 17:32:18</t>
  </si>
  <si>
    <t>20.06.2020 17:32:19</t>
  </si>
  <si>
    <t>20.06.2020 17:32:22</t>
  </si>
  <si>
    <t>20.06.2020 17:32:24</t>
  </si>
  <si>
    <t>20.06.2020 17:33:03</t>
  </si>
  <si>
    <t>20.06.2020 17:33:06</t>
  </si>
  <si>
    <t>20.06.2020 17:33:07</t>
  </si>
  <si>
    <t>20.06.2020 17:33:09</t>
  </si>
  <si>
    <t>20.06.2020 17:33:56</t>
  </si>
  <si>
    <t>20.06.2020 17:34:01</t>
  </si>
  <si>
    <t>20.06.2020 17:34:04</t>
  </si>
  <si>
    <t>20.06.2020 17:34:06</t>
  </si>
  <si>
    <t>20.06.2020 17:34:07</t>
  </si>
  <si>
    <t>20.06.2020 17:34:09</t>
  </si>
  <si>
    <t>20.06.2020 17:34:10</t>
  </si>
  <si>
    <t>20.06.2020 17:34:12</t>
  </si>
  <si>
    <t>20.06.2020 17:34:13</t>
  </si>
  <si>
    <t>20.06.2020 17:34:15</t>
  </si>
  <si>
    <t>20.06.2020 17:34:31</t>
  </si>
  <si>
    <t>20.06.2020 17:34:33</t>
  </si>
  <si>
    <t>20.06.2020 17:34:36</t>
  </si>
  <si>
    <t>20.06.2020 17:34:37</t>
  </si>
  <si>
    <t>20.06.2020 17:34:39</t>
  </si>
  <si>
    <t>20.06.2020 17:34:40</t>
  </si>
  <si>
    <t>20.06.2020 17:34:45</t>
  </si>
  <si>
    <t>20.06.2020 17:34:54</t>
  </si>
  <si>
    <t>20.06.2020 17:34:55</t>
  </si>
  <si>
    <t>20.06.2020 17:34:57</t>
  </si>
  <si>
    <t>20.06.2020 17:34:58</t>
  </si>
  <si>
    <t>20.06.2020 17:35:00</t>
  </si>
  <si>
    <t>20.06.2020 17:35:01</t>
  </si>
  <si>
    <t>20.06.2020 17:35:26</t>
  </si>
  <si>
    <t>20.06.2020 17:35:27</t>
  </si>
  <si>
    <t>20.06.2020 17:35:29</t>
  </si>
  <si>
    <t>20.06.2020 17:35:30</t>
  </si>
  <si>
    <t>20.06.2020 17:35:32</t>
  </si>
  <si>
    <t>20.06.2020 17:35:33</t>
  </si>
  <si>
    <t>20.06.2020 17:35:35</t>
  </si>
  <si>
    <t>20.06.2020 17:35:38</t>
  </si>
  <si>
    <t>20.06.2020 17:35:39</t>
  </si>
  <si>
    <t>20.06.2020 17:35:47</t>
  </si>
  <si>
    <t>20.06.2020 17:35:48</t>
  </si>
  <si>
    <t>20.06.2020 17:36:31</t>
  </si>
  <si>
    <t>20.06.2020 17:36:33</t>
  </si>
  <si>
    <t>20.06.2020 17:36:36</t>
  </si>
  <si>
    <t>20.06.2020 17:36:37</t>
  </si>
  <si>
    <t>20.06.2020 17:36:39</t>
  </si>
  <si>
    <t>20.06.2020 17:36:40</t>
  </si>
  <si>
    <t>20.06.2020 17:36:42</t>
  </si>
  <si>
    <t>20.06.2020 17:36:43</t>
  </si>
  <si>
    <t>20.06.2020 17:36:48</t>
  </si>
  <si>
    <t>20.06.2020 17:36:51</t>
  </si>
  <si>
    <t>20.06.2020 17:36:53</t>
  </si>
  <si>
    <t>20.06.2020 17:36:54</t>
  </si>
  <si>
    <t>20.06.2020 17:36:56</t>
  </si>
  <si>
    <t>20.06.2020 17:36:57</t>
  </si>
  <si>
    <t>20.06.2020 17:37:03</t>
  </si>
  <si>
    <t>20.06.2020 17:37:06</t>
  </si>
  <si>
    <t>20.06.2020 17:37:07</t>
  </si>
  <si>
    <t>20.06.2020 17:37:09</t>
  </si>
  <si>
    <t>20.06.2020 17:37:12</t>
  </si>
  <si>
    <t>20.06.2020 17:39:28</t>
  </si>
  <si>
    <t>20.06.2020 17:39:34</t>
  </si>
  <si>
    <t>20.06.2020 17:39:36</t>
  </si>
  <si>
    <t>20.06.2020 17:39:37</t>
  </si>
  <si>
    <t>20.06.2020 17:39:39</t>
  </si>
  <si>
    <t>20.06.2020 17:39:40</t>
  </si>
  <si>
    <t>20.06.2020 17:39:45</t>
  </si>
  <si>
    <t>20.06.2020 17:39:46</t>
  </si>
  <si>
    <t>20.06.2020 17:39:48</t>
  </si>
  <si>
    <t>20.06.2020 17:39:50</t>
  </si>
  <si>
    <t>20.06.2020 17:39:51</t>
  </si>
  <si>
    <t>20.06.2020 17:39:54</t>
  </si>
  <si>
    <t>20.06.2020 17:41:33</t>
  </si>
  <si>
    <t>20.06.2020 17:41:39</t>
  </si>
  <si>
    <t>20.06.2020 17:41:40</t>
  </si>
  <si>
    <t>20.06.2020 17:41:42</t>
  </si>
  <si>
    <t>20.06.2020 17:41:43</t>
  </si>
  <si>
    <t>20.06.2020 17:41:45</t>
  </si>
  <si>
    <t>20.06.2020 17:41:46</t>
  </si>
  <si>
    <t>20.06.2020 17:41:48</t>
  </si>
  <si>
    <t>20.06.2020 17:41:49</t>
  </si>
  <si>
    <t>20.06.2020 17:41:51</t>
  </si>
  <si>
    <t>20.06.2020 17:41:54</t>
  </si>
  <si>
    <t>20.06.2020 17:42:56</t>
  </si>
  <si>
    <t>20.06.2020 17:43:22</t>
  </si>
  <si>
    <t>20.06.2020 17:43:24</t>
  </si>
  <si>
    <t>20.06.2020 17:43:25</t>
  </si>
  <si>
    <t>20.06.2020 17:43:27</t>
  </si>
  <si>
    <t>20.06.2020 17:43:28</t>
  </si>
  <si>
    <t>20.06.2020 17:43:37</t>
  </si>
  <si>
    <t>20.06.2020 17:43:46</t>
  </si>
  <si>
    <t>20.06.2020 17:43:48</t>
  </si>
  <si>
    <t>20.06.2020 17:43:49</t>
  </si>
  <si>
    <t>20.06.2020 17:43:51</t>
  </si>
  <si>
    <t>20.06.2020 17:43:53</t>
  </si>
  <si>
    <t>20.06.2020 17:43:54</t>
  </si>
  <si>
    <t>20.06.2020 17:44:04</t>
  </si>
  <si>
    <t>20.06.2020 17:44:06</t>
  </si>
  <si>
    <t>20.06.2020 17:44:07</t>
  </si>
  <si>
    <t>20.06.2020 17:44:09</t>
  </si>
  <si>
    <t>20.06.2020 17:44:10</t>
  </si>
  <si>
    <t>20.06.2020 17:44:12</t>
  </si>
  <si>
    <t>20.06.2020 17:44:13</t>
  </si>
  <si>
    <t>20.06.2020 17:44:16</t>
  </si>
  <si>
    <t>20.06.2020 17:44:18</t>
  </si>
  <si>
    <t>20.06.2020 17:44:19</t>
  </si>
  <si>
    <t>20.06.2020 17:44:21</t>
  </si>
  <si>
    <t>20.06.2020 17:44:22</t>
  </si>
  <si>
    <t>20.06.2020 17:44:24</t>
  </si>
  <si>
    <t>20.06.2020 17:44:28</t>
  </si>
  <si>
    <t>20.06.2020 17:44:30</t>
  </si>
  <si>
    <t>20.06.2020 17:46:07</t>
  </si>
  <si>
    <t>20.06.2020 17:48:50</t>
  </si>
  <si>
    <t>20.06.2020 17:48:51</t>
  </si>
  <si>
    <t>20.06.2020 17:48:54</t>
  </si>
  <si>
    <t>20.06.2020 17:48:56</t>
  </si>
  <si>
    <t>20.06.2020 17:48:57</t>
  </si>
  <si>
    <t>20.06.2020 17:48:59</t>
  </si>
  <si>
    <t>20.06.2020 17:49:00</t>
  </si>
  <si>
    <t>20.06.2020 17:49:05</t>
  </si>
  <si>
    <t>20.06.2020 17:49:06</t>
  </si>
  <si>
    <t>20.06.2020 17:49:08</t>
  </si>
  <si>
    <t>20.06.2020 17:49:44</t>
  </si>
  <si>
    <t>20.06.2020 17:49:46</t>
  </si>
  <si>
    <t>20.06.2020 17:49:47</t>
  </si>
  <si>
    <t>20.06.2020 17:49:49</t>
  </si>
  <si>
    <t>20.06.2020 17:49:50</t>
  </si>
  <si>
    <t>20.06.2020 17:49:53</t>
  </si>
  <si>
    <t>20.06.2020 17:49:55</t>
  </si>
  <si>
    <t>20.06.2020 17:49:56</t>
  </si>
  <si>
    <t>20.06.2020 17:49:58</t>
  </si>
  <si>
    <t>20.06.2020 17:50:03</t>
  </si>
  <si>
    <t>20.06.2020 17:50:16</t>
  </si>
  <si>
    <t>20.06.2020 17:51:48</t>
  </si>
  <si>
    <t>20.06.2020 17:51:50</t>
  </si>
  <si>
    <t>20.06.2020 17:51:51</t>
  </si>
  <si>
    <t>20.06.2020 17:51:53</t>
  </si>
  <si>
    <t>20.06.2020 17:51:54</t>
  </si>
  <si>
    <t>20.06.2020 17:51:56</t>
  </si>
  <si>
    <t>20.06.2020 17:54:18</t>
  </si>
  <si>
    <t>20.06.2020 17:54:24</t>
  </si>
  <si>
    <t>20.06.2020 17:54:25</t>
  </si>
  <si>
    <t>20.06.2020 17:54:27</t>
  </si>
  <si>
    <t>20.06.2020 17:54:28</t>
  </si>
  <si>
    <t>20.06.2020 17:54:30</t>
  </si>
  <si>
    <t>20.06.2020 17:54:31</t>
  </si>
  <si>
    <t>20.06.2020 17:54:33</t>
  </si>
  <si>
    <t>20.06.2020 17:54:40</t>
  </si>
  <si>
    <t>20.06.2020 17:54:42</t>
  </si>
  <si>
    <t>20.06.2020 17:54:43</t>
  </si>
  <si>
    <t>20.06.2020 17:54:46</t>
  </si>
  <si>
    <t>20.06.2020 17:54:48</t>
  </si>
  <si>
    <t>20.06.2020 17:54:49</t>
  </si>
  <si>
    <t>20.06.2020 17:54:55</t>
  </si>
  <si>
    <t>20.06.2020 17:54:57</t>
  </si>
  <si>
    <t>20.06.2020 17:54:58</t>
  </si>
  <si>
    <t>20.06.2020 17:55:00</t>
  </si>
  <si>
    <t>20.06.2020 17:55:01</t>
  </si>
  <si>
    <t>20.06.2020 17:56:31</t>
  </si>
  <si>
    <t>20.06.2020 17:56:33</t>
  </si>
  <si>
    <t>20.06.2020 17:56:34</t>
  </si>
  <si>
    <t>20.06.2020 17:56:36</t>
  </si>
  <si>
    <t>20.06.2020 17:56:37</t>
  </si>
  <si>
    <t>20.06.2020 17:56:39</t>
  </si>
  <si>
    <t>20.06.2020 17:56:47</t>
  </si>
  <si>
    <t>20.06.2020 17:56:53</t>
  </si>
  <si>
    <t>20.06.2020 17:56:54</t>
  </si>
  <si>
    <t>20.06.2020 17:56:56</t>
  </si>
  <si>
    <t>20.06.2020 17:56:57</t>
  </si>
  <si>
    <t>20.06.2020 17:58:27</t>
  </si>
  <si>
    <t>20.06.2020 17:58:30</t>
  </si>
  <si>
    <t>20.06.2020 17:58:31</t>
  </si>
  <si>
    <t>20.06.2020 17:58:33</t>
  </si>
  <si>
    <t>20.06.2020 17:58:34</t>
  </si>
  <si>
    <t>20.06.2020 17:58:36</t>
  </si>
  <si>
    <t>20.06.2020 17:58:37</t>
  </si>
  <si>
    <t>20.06.2020 17:58:39</t>
  </si>
  <si>
    <t>20.06.2020 17:58:40</t>
  </si>
  <si>
    <t>20.06.2020 17:58:42</t>
  </si>
  <si>
    <t>20.06.2020 17:59:59</t>
  </si>
  <si>
    <t>20.06.2020 18:00:00</t>
  </si>
  <si>
    <t>20.06.2020 18:00:02</t>
  </si>
  <si>
    <t>20.06.2020 18:01:33</t>
  </si>
  <si>
    <t>20.06.2020 18:01:34</t>
  </si>
  <si>
    <t>20.06.2020 18:01:36</t>
  </si>
  <si>
    <t>20.06.2020 18:01:37</t>
  </si>
  <si>
    <t>20.06.2020 18:01:39</t>
  </si>
  <si>
    <t>20.06.2020 18:02:27</t>
  </si>
  <si>
    <t>20.06.2020 18:03:24</t>
  </si>
  <si>
    <t>20.06.2020 18:03:37</t>
  </si>
  <si>
    <t>20.06.2020 18:03:39</t>
  </si>
  <si>
    <t>20.06.2020 18:03:40</t>
  </si>
  <si>
    <t>20.06.2020 18:03:42</t>
  </si>
  <si>
    <t>20.06.2020 18:03:43</t>
  </si>
  <si>
    <t>20.06.2020 18:03:45</t>
  </si>
  <si>
    <t>20.06.2020 18:03:46</t>
  </si>
  <si>
    <t>20.06.2020 18:03:48</t>
  </si>
  <si>
    <t>20.06.2020 18:03:49</t>
  </si>
  <si>
    <t>20.06.2020 18:03:53</t>
  </si>
  <si>
    <t>20.06.2020 18:05:16</t>
  </si>
  <si>
    <t>20.06.2020 18:05:18</t>
  </si>
  <si>
    <t>20.06.2020 18:05:19</t>
  </si>
  <si>
    <t>20.06.2020 18:05:21</t>
  </si>
  <si>
    <t>20.06.2020 18:05:22</t>
  </si>
  <si>
    <t>20.06.2020 18:05:24</t>
  </si>
  <si>
    <t>20.06.2020 18:05:25</t>
  </si>
  <si>
    <t>20.06.2020 18:05:28</t>
  </si>
  <si>
    <t>20.06.2020 18:06:07</t>
  </si>
  <si>
    <t>20.06.2020 18:06:09</t>
  </si>
  <si>
    <t>20.06.2020 18:06:10</t>
  </si>
  <si>
    <t>20.06.2020 18:06:12</t>
  </si>
  <si>
    <t>20.06.2020 18:06:13</t>
  </si>
  <si>
    <t>20.06.2020 18:06:15</t>
  </si>
  <si>
    <t>20.06.2020 18:07:12</t>
  </si>
  <si>
    <t>20.06.2020 18:07:15</t>
  </si>
  <si>
    <t>20.06.2020 18:07:16</t>
  </si>
  <si>
    <t>20.06.2020 18:07:18</t>
  </si>
  <si>
    <t>20.06.2020 18:07:19</t>
  </si>
  <si>
    <t>20.06.2020 18:07:21</t>
  </si>
  <si>
    <t>20.06.2020 18:07:22</t>
  </si>
  <si>
    <t>20.06.2020 18:07:46</t>
  </si>
  <si>
    <t>20.06.2020 18:07:48</t>
  </si>
  <si>
    <t>20.06.2020 18:07:49</t>
  </si>
  <si>
    <t>20.06.2020 18:07:54</t>
  </si>
  <si>
    <t>20.06.2020 18:07:56</t>
  </si>
  <si>
    <t>20.06.2020 18:08:44</t>
  </si>
  <si>
    <t>20.06.2020 18:08:48</t>
  </si>
  <si>
    <t>20.06.2020 18:08:50</t>
  </si>
  <si>
    <t>20.06.2020 18:08:51</t>
  </si>
  <si>
    <t>20.06.2020 18:08:53</t>
  </si>
  <si>
    <t>20.06.2020 18:08:54</t>
  </si>
  <si>
    <t>20.06.2020 18:08:56</t>
  </si>
  <si>
    <t>20.06.2020 18:10:57</t>
  </si>
  <si>
    <t>20.06.2020 18:10:59</t>
  </si>
  <si>
    <t>20.06.2020 18:11:00</t>
  </si>
  <si>
    <t>20.06.2020 18:11:02</t>
  </si>
  <si>
    <t>20.06.2020 18:11:03</t>
  </si>
  <si>
    <t>20.06.2020 18:11:05</t>
  </si>
  <si>
    <t>20.06.2020 18:11:06</t>
  </si>
  <si>
    <t>20.06.2020 18:11:08</t>
  </si>
  <si>
    <t>20.06.2020 18:14:22</t>
  </si>
  <si>
    <t>20.06.2020 18:14:24</t>
  </si>
  <si>
    <t>20.06.2020 18:14:25</t>
  </si>
  <si>
    <t>20.06.2020 18:14:27</t>
  </si>
  <si>
    <t>20.06.2020 18:14:28</t>
  </si>
  <si>
    <t>20.06.2020 18:16:50</t>
  </si>
  <si>
    <t>20.06.2020 18:17:22</t>
  </si>
  <si>
    <t>20.06.2020 18:17:27</t>
  </si>
  <si>
    <t>20.06.2020 18:18:31</t>
  </si>
  <si>
    <t>20.06.2020 18:18:34</t>
  </si>
  <si>
    <t>20.06.2020 18:18:36</t>
  </si>
  <si>
    <t>20.06.2020 18:18:37</t>
  </si>
  <si>
    <t>20.06.2020 18:18:39</t>
  </si>
  <si>
    <t>20.06.2020 18:18:40</t>
  </si>
  <si>
    <t>20.06.2020 18:18:42</t>
  </si>
  <si>
    <t>20.06.2020 18:18:43</t>
  </si>
  <si>
    <t>20.06.2020 18:18:45</t>
  </si>
  <si>
    <t>20.06.2020 18:19:04</t>
  </si>
  <si>
    <t>20.06.2020 18:19:06</t>
  </si>
  <si>
    <t>20.06.2020 18:19:07</t>
  </si>
  <si>
    <t>20.06.2020 18:19:09</t>
  </si>
  <si>
    <t>20.06.2020 18:19:10</t>
  </si>
  <si>
    <t>20.06.2020 18:19:12</t>
  </si>
  <si>
    <t>20.06.2020 18:22:09</t>
  </si>
  <si>
    <t>20.06.2020 18:22:10</t>
  </si>
  <si>
    <t>20.06.2020 18:25:42</t>
  </si>
  <si>
    <t>20.06.2020 18:25:44</t>
  </si>
  <si>
    <t>20.06.2020 18:25:45</t>
  </si>
  <si>
    <t>20.06.2020 18:25:47</t>
  </si>
  <si>
    <t>20.06.2020 18:25:48</t>
  </si>
  <si>
    <t>20.06.2020 18:25:50</t>
  </si>
  <si>
    <t>20.06.2020 18:25:51</t>
  </si>
  <si>
    <t>20.06.2020 18:25:53</t>
  </si>
  <si>
    <t>20.06.2020 18:25:54</t>
  </si>
  <si>
    <t>20.06.2020 18:25:56</t>
  </si>
  <si>
    <t>20.06.2020 18:25:57</t>
  </si>
  <si>
    <t>20.06.2020 18:26:01</t>
  </si>
  <si>
    <t>20.06.2020 18:26:03</t>
  </si>
  <si>
    <t>20.06.2020 18:26:04</t>
  </si>
  <si>
    <t>20.06.2020 18:26:06</t>
  </si>
  <si>
    <t>20.06.2020 18:26:07</t>
  </si>
  <si>
    <t>20.06.2020 18:26:09</t>
  </si>
  <si>
    <t>20.06.2020 18:26:10</t>
  </si>
  <si>
    <t>20.06.2020 18:26:12</t>
  </si>
  <si>
    <t>20.06.2020 18:26:13</t>
  </si>
  <si>
    <t>20.06.2020 18:26:16</t>
  </si>
  <si>
    <t>20.06.2020 18:26:21</t>
  </si>
  <si>
    <t>20.06.2020 18:27:00</t>
  </si>
  <si>
    <t>20.06.2020 18:27:01</t>
  </si>
  <si>
    <t>20.06.2020 18:27:03</t>
  </si>
  <si>
    <t>20.06.2020 18:27:04</t>
  </si>
  <si>
    <t>20.06.2020 18:27:09</t>
  </si>
  <si>
    <t>20.06.2020 18:27:16</t>
  </si>
  <si>
    <t>20.06.2020 18:27:21</t>
  </si>
  <si>
    <t>20.06.2020 18:27:22</t>
  </si>
  <si>
    <t>20.06.2020 18:27:25</t>
  </si>
  <si>
    <t>20.06.2020 18:28:59</t>
  </si>
  <si>
    <t>20.06.2020 18:29:02</t>
  </si>
  <si>
    <t>20.06.2020 18:29:03</t>
  </si>
  <si>
    <t>20.06.2020 18:29:05</t>
  </si>
  <si>
    <t>20.06.2020 18:29:06</t>
  </si>
  <si>
    <t>20.06.2020 18:29:08</t>
  </si>
  <si>
    <t>20.06.2020 18:29:09</t>
  </si>
  <si>
    <t>20.06.2020 18:29:11</t>
  </si>
  <si>
    <t>20.06.2020 18:30:30</t>
  </si>
  <si>
    <t>20.06.2020 18:30:31</t>
  </si>
  <si>
    <t>20.06.2020 18:31:41</t>
  </si>
  <si>
    <t>20.06.2020 18:31:42</t>
  </si>
  <si>
    <t>20.06.2020 18:31:44</t>
  </si>
  <si>
    <t>20.06.2020 18:31:45</t>
  </si>
  <si>
    <t>20.06.2020 18:31:48</t>
  </si>
  <si>
    <t>20.06.2020 18:31:51</t>
  </si>
  <si>
    <t>20.06.2020 18:31:53</t>
  </si>
  <si>
    <t>20.06.2020 18:31:54</t>
  </si>
  <si>
    <t>20.06.2020 18:31:56</t>
  </si>
  <si>
    <t>20.06.2020 18:32:56</t>
  </si>
  <si>
    <t>20.06.2020 18:32:57</t>
  </si>
  <si>
    <t>20.06.2020 18:32:59</t>
  </si>
  <si>
    <t>20.06.2020 18:33:00</t>
  </si>
  <si>
    <t>20.06.2020 18:33:02</t>
  </si>
  <si>
    <t>20.06.2020 18:34:12</t>
  </si>
  <si>
    <t>20.06.2020 18:34:25</t>
  </si>
  <si>
    <t>20.06.2020 18:34:30</t>
  </si>
  <si>
    <t>20.06.2020 18:34:42</t>
  </si>
  <si>
    <t>20.06.2020 18:34:43</t>
  </si>
  <si>
    <t>20.06.2020 18:34:45</t>
  </si>
  <si>
    <t>20.06.2020 18:34:46</t>
  </si>
  <si>
    <t>20.06.2020 18:34:50</t>
  </si>
  <si>
    <t>20.06.2020 18:34:54</t>
  </si>
  <si>
    <t>20.06.2020 18:34:56</t>
  </si>
  <si>
    <t>20.06.2020 18:34:57</t>
  </si>
  <si>
    <t>20.06.2020 18:34:59</t>
  </si>
  <si>
    <t>20.06.2020 18:35:00</t>
  </si>
  <si>
    <t>20.06.2020 18:35:09</t>
  </si>
  <si>
    <t>20.06.2020 18:35:17</t>
  </si>
  <si>
    <t>20.06.2020 18:35:18</t>
  </si>
  <si>
    <t>20.06.2020 18:35:20</t>
  </si>
  <si>
    <t>20.06.2020 18:35:21</t>
  </si>
  <si>
    <t>20.06.2020 18:35:23</t>
  </si>
  <si>
    <t>20.06.2020 18:35:24</t>
  </si>
  <si>
    <t>20.06.2020 18:35:26</t>
  </si>
  <si>
    <t>20.06.2020 18:35:27</t>
  </si>
  <si>
    <t>20.06.2020 18:35:29</t>
  </si>
  <si>
    <t>20.06.2020 18:35:30</t>
  </si>
  <si>
    <t>20.06.2020 18:35:32</t>
  </si>
  <si>
    <t>20.06.2020 18:35:33</t>
  </si>
  <si>
    <t>20.06.2020 18:35:35</t>
  </si>
  <si>
    <t>20.06.2020 18:35:36</t>
  </si>
  <si>
    <t>20.06.2020 18:37:15</t>
  </si>
  <si>
    <t>20.06.2020 18:37:16</t>
  </si>
  <si>
    <t>20.06.2020 18:37:18</t>
  </si>
  <si>
    <t>20.06.2020 18:37:19</t>
  </si>
  <si>
    <t>20.06.2020 18:37:54</t>
  </si>
  <si>
    <t>20.06.2020 18:43:09</t>
  </si>
  <si>
    <t>20.06.2020 18:43:10</t>
  </si>
  <si>
    <t>20.06.2020 18:43:12</t>
  </si>
  <si>
    <t>20.06.2020 18:43:13</t>
  </si>
  <si>
    <t>20.06.2020 18:43:15</t>
  </si>
  <si>
    <t>20.06.2020 18:43:16</t>
  </si>
  <si>
    <t>20.06.2020 18:43:18</t>
  </si>
  <si>
    <t>20.06.2020 18:43:43</t>
  </si>
  <si>
    <t>20.06.2020 18:43:45</t>
  </si>
  <si>
    <t>20.06.2020 18:43:46</t>
  </si>
  <si>
    <t>20.06.2020 18:43:48</t>
  </si>
  <si>
    <t>20.06.2020 18:43:49</t>
  </si>
  <si>
    <t>20.06.2020 18:43:52</t>
  </si>
  <si>
    <t>20.06.2020 18:43:54</t>
  </si>
  <si>
    <t>20.06.2020 18:43:55</t>
  </si>
  <si>
    <t>20.06.2020 18:48:22</t>
  </si>
  <si>
    <t>20.06.2020 18:48:25</t>
  </si>
  <si>
    <t>20.06.2020 18:48:27</t>
  </si>
  <si>
    <t>20.06.2020 18:48:28</t>
  </si>
  <si>
    <t>20.06.2020 18:48:30</t>
  </si>
  <si>
    <t>20.06.2020 18:48:31</t>
  </si>
  <si>
    <t>20.06.2020 18:51:39</t>
  </si>
  <si>
    <t>20.06.2020 18:52:00</t>
  </si>
  <si>
    <t>20.06.2020 18:52:01</t>
  </si>
  <si>
    <t>20.06.2020 18:52:03</t>
  </si>
  <si>
    <t>20.06.2020 18:53:07</t>
  </si>
  <si>
    <t>20.06.2020 18:53:12</t>
  </si>
  <si>
    <t>20.06.2020 18:53:13</t>
  </si>
  <si>
    <t>20.06.2020 18:53:15</t>
  </si>
  <si>
    <t>20.06.2020 18:53:16</t>
  </si>
  <si>
    <t>20.06.2020 18:53:18</t>
  </si>
  <si>
    <t>20.06.2020 18:54:01</t>
  </si>
  <si>
    <t>20.06.2020 18:54:48</t>
  </si>
  <si>
    <t>20.06.2020 18:55:25</t>
  </si>
  <si>
    <t>20.06.2020 18:55:27</t>
  </si>
  <si>
    <t>20.06.2020 18:55:28</t>
  </si>
  <si>
    <t>20.06.2020 18:55:30</t>
  </si>
  <si>
    <t>20.06.2020 18:55:31</t>
  </si>
  <si>
    <t>20.06.2020 18:55:33</t>
  </si>
  <si>
    <t>20.06.2020 18:55:34</t>
  </si>
  <si>
    <t>20.06.2020 18:58:39</t>
  </si>
  <si>
    <t>20.06.2020 18:58:40</t>
  </si>
  <si>
    <t>20.06.2020 18:58:42</t>
  </si>
  <si>
    <t>20.06.2020 18:59:30</t>
  </si>
  <si>
    <t>20.06.2020 18:59:31</t>
  </si>
  <si>
    <t>20.06.2020 18:59:33</t>
  </si>
  <si>
    <t>20.06.2020 18:59:36</t>
  </si>
  <si>
    <t>20.06.2020 18:59:37</t>
  </si>
  <si>
    <t>20.06.2020 18:59:39</t>
  </si>
  <si>
    <t>20.06.2020 18:59:40</t>
  </si>
  <si>
    <t>20.06.2020 18:59:42</t>
  </si>
  <si>
    <t>20.06.2020 18:59:43</t>
  </si>
  <si>
    <t>20.06.2020 18:59:45</t>
  </si>
  <si>
    <t>20.06.2020 19:00:15</t>
  </si>
  <si>
    <t>20.06.2020 19:02:06</t>
  </si>
  <si>
    <t>20.06.2020 19:02:10</t>
  </si>
  <si>
    <t>20.06.2020 19:02:12</t>
  </si>
  <si>
    <t>20.06.2020 19:02:13</t>
  </si>
  <si>
    <t>20.06.2020 19:02:15</t>
  </si>
  <si>
    <t>20.06.2020 19:03:18</t>
  </si>
  <si>
    <t>20.06.2020 19:03:19</t>
  </si>
  <si>
    <t>20.06.2020 19:03:21</t>
  </si>
  <si>
    <t>20.06.2020 19:03:22</t>
  </si>
  <si>
    <t>20.06.2020 19:03:24</t>
  </si>
  <si>
    <t>20.06.2020 19:03:27</t>
  </si>
  <si>
    <t>20.06.2020 19:03:30</t>
  </si>
  <si>
    <t>20.06.2020 19:03:31</t>
  </si>
  <si>
    <t>20.06.2020 19:03:33</t>
  </si>
  <si>
    <t>20.06.2020 19:05:16</t>
  </si>
  <si>
    <t>20.06.2020 19:05:18</t>
  </si>
  <si>
    <t>20.06.2020 19:05:19</t>
  </si>
  <si>
    <t>20.06.2020 19:05:21</t>
  </si>
  <si>
    <t>20.06.2020 19:05:22</t>
  </si>
  <si>
    <t>20.06.2020 19:06:21</t>
  </si>
  <si>
    <t>20.06.2020 19:06:22</t>
  </si>
  <si>
    <t>20.06.2020 19:06:24</t>
  </si>
  <si>
    <t>20.06.2020 19:06:25</t>
  </si>
  <si>
    <t>20.06.2020 19:06:27</t>
  </si>
  <si>
    <t>20.06.2020 19:06:28</t>
  </si>
  <si>
    <t>20.06.2020 19:06:30</t>
  </si>
  <si>
    <t>20.06.2020 19:06:34</t>
  </si>
  <si>
    <t>20.06.2020 19:07:07</t>
  </si>
  <si>
    <t>20.06.2020 19:07:45</t>
  </si>
  <si>
    <t>20.06.2020 19:09:06</t>
  </si>
  <si>
    <t>20.06.2020 19:09:07</t>
  </si>
  <si>
    <t>20.06.2020 19:09:09</t>
  </si>
  <si>
    <t>20.06.2020 19:10:19</t>
  </si>
  <si>
    <t>20.06.2020 19:10:21</t>
  </si>
  <si>
    <t>20.06.2020 19:10:22</t>
  </si>
  <si>
    <t>20.06.2020 19:10:24</t>
  </si>
  <si>
    <t>20.06.2020 19:10:36</t>
  </si>
  <si>
    <t>20.06.2020 19:10:37</t>
  </si>
  <si>
    <t>20.06.2020 19:10:39</t>
  </si>
  <si>
    <t>20.06.2020 19:10:40</t>
  </si>
  <si>
    <t>20.06.2020 19:10:42</t>
  </si>
  <si>
    <t>20.06.2020 19:10:43</t>
  </si>
  <si>
    <t>20.06.2020 19:11:48</t>
  </si>
  <si>
    <t>20.06.2020 19:11:50</t>
  </si>
  <si>
    <t>20.06.2020 19:11:51</t>
  </si>
  <si>
    <t>20.06.2020 19:11:53</t>
  </si>
  <si>
    <t>20.06.2020 19:11:54</t>
  </si>
  <si>
    <t>20.06.2020 19:11:56</t>
  </si>
  <si>
    <t>20.06.2020 19:12:07</t>
  </si>
  <si>
    <t>20.06.2020 19:12:09</t>
  </si>
  <si>
    <t>20.06.2020 19:12:10</t>
  </si>
  <si>
    <t>20.06.2020 19:12:12</t>
  </si>
  <si>
    <t>20.06.2020 19:12:13</t>
  </si>
  <si>
    <t>20.06.2020 19:12:15</t>
  </si>
  <si>
    <t>20.06.2020 19:12:16</t>
  </si>
  <si>
    <t>20.06.2020 19:12:18</t>
  </si>
  <si>
    <t>20.06.2020 19:12:30</t>
  </si>
  <si>
    <t>20.06.2020 19:12:31</t>
  </si>
  <si>
    <t>20.06.2020 19:12:33</t>
  </si>
  <si>
    <t>20.06.2020 19:12:34</t>
  </si>
  <si>
    <t>20.06.2020 19:12:36</t>
  </si>
  <si>
    <t>20.06.2020 19:12:37</t>
  </si>
  <si>
    <t>20.06.2020 19:12:39</t>
  </si>
  <si>
    <t>20.06.2020 19:15:00</t>
  </si>
  <si>
    <t>20.06.2020 19:16:18</t>
  </si>
  <si>
    <t>20.06.2020 19:16:19</t>
  </si>
  <si>
    <t>20.06.2020 19:16:21</t>
  </si>
  <si>
    <t>20.06.2020 19:16:22</t>
  </si>
  <si>
    <t>20.06.2020 19:16:24</t>
  </si>
  <si>
    <t>20.06.2020 19:17:13</t>
  </si>
  <si>
    <t>20.06.2020 19:17:15</t>
  </si>
  <si>
    <t>20.06.2020 19:17:16</t>
  </si>
  <si>
    <t>20.06.2020 19:17:18</t>
  </si>
  <si>
    <t>20.06.2020 19:17:19</t>
  </si>
  <si>
    <t>20.06.2020 19:17:21</t>
  </si>
  <si>
    <t>20.06.2020 19:17:22</t>
  </si>
  <si>
    <t>20.06.2020 19:17:24</t>
  </si>
  <si>
    <t>20.06.2020 19:20:12</t>
  </si>
  <si>
    <t>20.06.2020 19:20:13</t>
  </si>
  <si>
    <t>20.06.2020 19:20:15</t>
  </si>
  <si>
    <t>20.06.2020 19:20:16</t>
  </si>
  <si>
    <t>20.06.2020 19:20:18</t>
  </si>
  <si>
    <t>20.06.2020 19:20:19</t>
  </si>
  <si>
    <t>20.06.2020 19:20:22</t>
  </si>
  <si>
    <t>20.06.2020 19:20:28</t>
  </si>
  <si>
    <t>20.06.2020 19:20:30</t>
  </si>
  <si>
    <t>20.06.2020 19:20:31</t>
  </si>
  <si>
    <t>20.06.2020 19:20:33</t>
  </si>
  <si>
    <t>20.06.2020 19:21:27</t>
  </si>
  <si>
    <t>20.06.2020 19:21:28</t>
  </si>
  <si>
    <t>20.06.2020 19:21:30</t>
  </si>
  <si>
    <t>20.06.2020 19:21:31</t>
  </si>
  <si>
    <t>20.06.2020 19:21:33</t>
  </si>
  <si>
    <t>20.06.2020 19:24:51</t>
  </si>
  <si>
    <t>20.06.2020 19:24:54</t>
  </si>
  <si>
    <t>20.06.2020 19:24:56</t>
  </si>
  <si>
    <t>20.06.2020 19:25:21</t>
  </si>
  <si>
    <t>20.06.2020 19:25:22</t>
  </si>
  <si>
    <t>20.06.2020 19:25:24</t>
  </si>
  <si>
    <t>20.06.2020 19:25:25</t>
  </si>
  <si>
    <t>20.06.2020 19:25:27</t>
  </si>
  <si>
    <t>20.06.2020 19:26:10</t>
  </si>
  <si>
    <t>20.06.2020 19:26:12</t>
  </si>
  <si>
    <t>20.06.2020 19:26:13</t>
  </si>
  <si>
    <t>20.06.2020 19:26:15</t>
  </si>
  <si>
    <t>20.06.2020 19:26:16</t>
  </si>
  <si>
    <t>20.06.2020 19:26:18</t>
  </si>
  <si>
    <t>20.06.2020 19:28:22</t>
  </si>
  <si>
    <t>20.06.2020 19:28:24</t>
  </si>
  <si>
    <t>20.06.2020 19:28:25</t>
  </si>
  <si>
    <t>20.06.2020 19:28:27</t>
  </si>
  <si>
    <t>20.06.2020 19:28:28</t>
  </si>
  <si>
    <t>20.06.2020 19:28:30</t>
  </si>
  <si>
    <t>20.06.2020 19:28:31</t>
  </si>
  <si>
    <t>20.06.2020 19:28:33</t>
  </si>
  <si>
    <t>20.06.2020 19:31:51</t>
  </si>
  <si>
    <t>20.06.2020 19:31:53</t>
  </si>
  <si>
    <t>20.06.2020 19:31:54</t>
  </si>
  <si>
    <t>20.06.2020 19:31:56</t>
  </si>
  <si>
    <t>20.06.2020 19:31:57</t>
  </si>
  <si>
    <t>20.06.2020 19:31:59</t>
  </si>
  <si>
    <t>20.06.2020 19:35:30</t>
  </si>
  <si>
    <t>20.06.2020 19:35:31</t>
  </si>
  <si>
    <t>20.06.2020 19:35:33</t>
  </si>
  <si>
    <t>20.06.2020 19:35:34</t>
  </si>
  <si>
    <t>20.06.2020 19:35:36</t>
  </si>
  <si>
    <t>20.06.2020 19:35:37</t>
  </si>
  <si>
    <t>20.06.2020 19:35:40</t>
  </si>
  <si>
    <t>20.06.2020 19:35:42</t>
  </si>
  <si>
    <t>20.06.2020 19:37:27</t>
  </si>
  <si>
    <t>20.06.2020 19:38:44</t>
  </si>
  <si>
    <t>20.06.2020 19:38:45</t>
  </si>
  <si>
    <t>20.06.2020 19:38:47</t>
  </si>
  <si>
    <t>20.06.2020 19:38:48</t>
  </si>
  <si>
    <t>20.06.2020 19:38:50</t>
  </si>
  <si>
    <t>20.06.2020 19:42:57</t>
  </si>
  <si>
    <t>20.06.2020 19:42:59</t>
  </si>
  <si>
    <t>20.06.2020 19:43:00</t>
  </si>
  <si>
    <t>20.06.2020 19:43:02</t>
  </si>
  <si>
    <t>20.06.2020 19:43:03</t>
  </si>
  <si>
    <t>20.06.2020 19:44:36</t>
  </si>
  <si>
    <t>20.06.2020 19:44:39</t>
  </si>
  <si>
    <t>20.06.2020 19:49:27</t>
  </si>
  <si>
    <t>20.06.2020 19:49:28</t>
  </si>
  <si>
    <t>20.06.2020 19:49:30</t>
  </si>
  <si>
    <t>20.06.2020 19:49:31</t>
  </si>
  <si>
    <t>20.06.2020 19:49:33</t>
  </si>
  <si>
    <t>20.06.2020 19:49:34</t>
  </si>
  <si>
    <t>20.06.2020 19:49:36</t>
  </si>
  <si>
    <t>20.06.2020 19:52:48</t>
  </si>
  <si>
    <t>20.06.2020 19:52:50</t>
  </si>
  <si>
    <t>20.06.2020 19:52:51</t>
  </si>
  <si>
    <t>20.06.2020 19:57:51</t>
  </si>
  <si>
    <t>20.06.2020 19:59:34</t>
  </si>
  <si>
    <t>20.06.2020 19:59:36</t>
  </si>
  <si>
    <t>20.06.2020 19:59:37</t>
  </si>
  <si>
    <t>20.06.2020 19:59:39</t>
  </si>
  <si>
    <t>20.06.2020 19:59:40</t>
  </si>
  <si>
    <t>20.06.2020 20:01:00</t>
  </si>
  <si>
    <t>20.06.2020 20:01:01</t>
  </si>
  <si>
    <t>20.06.2020 20:01:03</t>
  </si>
  <si>
    <t>20.06.2020 20:01:04</t>
  </si>
  <si>
    <t>20.06.2020 20:01:06</t>
  </si>
  <si>
    <t>20.06.2020 20:01:07</t>
  </si>
  <si>
    <t>20.06.2020 20:01:09</t>
  </si>
  <si>
    <t>20.06.2020 20:04:45</t>
  </si>
  <si>
    <t>20.06.2020 20:04:47</t>
  </si>
  <si>
    <t>20.06.2020 20:04:48</t>
  </si>
  <si>
    <t>20.06.2020 20:04:50</t>
  </si>
  <si>
    <t>20.06.2020 20:04:51</t>
  </si>
  <si>
    <t>20.06.2020 20:04:53</t>
  </si>
  <si>
    <t>20.06.2020 20:04:57</t>
  </si>
  <si>
    <t>20.06.2020 20:06:47</t>
  </si>
  <si>
    <t>20.06.2020 20:06:48</t>
  </si>
  <si>
    <t>20.06.2020 20:06:50</t>
  </si>
  <si>
    <t>20.06.2020 20:06:51</t>
  </si>
  <si>
    <t>20.06.2020 20:06:53</t>
  </si>
  <si>
    <t>20.06.2020 20:06:54</t>
  </si>
  <si>
    <t>20.06.2020 20:09:51</t>
  </si>
  <si>
    <t>20.06.2020 20:09:53</t>
  </si>
  <si>
    <t>20.06.2020 20:09:54</t>
  </si>
  <si>
    <t>20.06.2020 20:09:56</t>
  </si>
  <si>
    <t>20.06.2020 20:09:57</t>
  </si>
  <si>
    <t>20.06.2020 20:09:59</t>
  </si>
  <si>
    <t>20.06.2020 20:10:00</t>
  </si>
  <si>
    <t>20.06.2020 20:10:02</t>
  </si>
  <si>
    <t>20.06.2020 20:10:03</t>
  </si>
  <si>
    <t>20.06.2020 20:10:05</t>
  </si>
  <si>
    <t>20.06.2020 20:10:06</t>
  </si>
  <si>
    <t>20.06.2020 20:10:08</t>
  </si>
  <si>
    <t>20.06.2020 20:16:59</t>
  </si>
  <si>
    <t>20.06.2020 20:17:00</t>
  </si>
  <si>
    <t>20.06.2020 20:17:02</t>
  </si>
  <si>
    <t>20.06.2020 20:17:03</t>
  </si>
  <si>
    <t>20.06.2020 20:17:06</t>
  </si>
  <si>
    <t>20.06.2020 20:17:28</t>
  </si>
  <si>
    <t>20.06.2020 20:17:29</t>
  </si>
  <si>
    <t>20.06.2020 20:17:31</t>
  </si>
  <si>
    <t>20.06.2020 20:17:32</t>
  </si>
  <si>
    <t>20.06.2020 20:17:34</t>
  </si>
  <si>
    <t>20.06.2020 20:17:35</t>
  </si>
  <si>
    <t>20.06.2020 20:17:38</t>
  </si>
  <si>
    <t>20.06.2020 20:17:40</t>
  </si>
  <si>
    <t>20.06.2020 20:20:48</t>
  </si>
  <si>
    <t>20.06.2020 20:20:50</t>
  </si>
  <si>
    <t>20.06.2020 20:20:51</t>
  </si>
  <si>
    <t>20.06.2020 20:20:54</t>
  </si>
  <si>
    <t>20.06.2020 20:20:56</t>
  </si>
  <si>
    <t>20.06.2020 20:21:15</t>
  </si>
  <si>
    <t>20.06.2020 20:21:19</t>
  </si>
  <si>
    <t>20.06.2020 20:21:21</t>
  </si>
  <si>
    <t>20.06.2020 20:21:22</t>
  </si>
  <si>
    <t>20.06.2020 20:21:25</t>
  </si>
  <si>
    <t>20.06.2020 20:21:27</t>
  </si>
  <si>
    <t>20.06.2020 20:21:28</t>
  </si>
  <si>
    <t>20.06.2020 20:21:30</t>
  </si>
  <si>
    <t>20.06.2020 20:21:51</t>
  </si>
  <si>
    <t>20.06.2020 20:21:53</t>
  </si>
  <si>
    <t>20.06.2020 20:21:54</t>
  </si>
  <si>
    <t>20.06.2020 20:21:56</t>
  </si>
  <si>
    <t>20.06.2020 20:21:57</t>
  </si>
  <si>
    <t>20.06.2020 20:21:59</t>
  </si>
  <si>
    <t>20.06.2020 20:22:00</t>
  </si>
  <si>
    <t>20.06.2020 20:22:03</t>
  </si>
  <si>
    <t>20.06.2020 20:22:05</t>
  </si>
  <si>
    <t>20.06.2020 20:22:43</t>
  </si>
  <si>
    <t>20.06.2020 20:22:44</t>
  </si>
  <si>
    <t>20.06.2020 20:37:04</t>
  </si>
  <si>
    <t>20.06.2020 20:37:06</t>
  </si>
  <si>
    <t>20.06.2020 20:37:07</t>
  </si>
  <si>
    <t>20.06.2020 20:37:09</t>
  </si>
  <si>
    <t>20.06.2020 20:37:10</t>
  </si>
  <si>
    <t>20.06.2020 20:37:12</t>
  </si>
  <si>
    <t>20.06.2020 20:40:33</t>
  </si>
  <si>
    <t>20.06.2020 20:40:38</t>
  </si>
  <si>
    <t>20.06.2020 20:40:41</t>
  </si>
  <si>
    <t>20.06.2020 20:40:42</t>
  </si>
  <si>
    <t>20.06.2020 20:40:44</t>
  </si>
  <si>
    <t>20.06.2020 20:40:45</t>
  </si>
  <si>
    <t>20.06.2020 20:40:47</t>
  </si>
  <si>
    <t>20.06.2020 20:41:25</t>
  </si>
  <si>
    <t>20.06.2020 20:41:27</t>
  </si>
  <si>
    <t>20.06.2020 20:41:28</t>
  </si>
  <si>
    <t>20.06.2020 20:41:30</t>
  </si>
  <si>
    <t>20.06.2020 20:41:31</t>
  </si>
  <si>
    <t>20.06.2020 20:41:33</t>
  </si>
  <si>
    <t>20.06.2020 20:41:34</t>
  </si>
  <si>
    <t>20.06.2020 20:41:36</t>
  </si>
  <si>
    <t>20.06.2020 20:45:12</t>
  </si>
  <si>
    <t>20.06.2020 20:45:13</t>
  </si>
  <si>
    <t>20.06.2020 20:45:15</t>
  </si>
  <si>
    <t>20.06.2020 20:45:16</t>
  </si>
  <si>
    <t>20.06.2020 20:45:18</t>
  </si>
  <si>
    <t>20.06.2020 20:45:19</t>
  </si>
  <si>
    <t>20.06.2020 20:45:45</t>
  </si>
  <si>
    <t>20.06.2020 20:45:47</t>
  </si>
  <si>
    <t>20.06.2020 20:45:48</t>
  </si>
  <si>
    <t>20.06.2020 20:45:50</t>
  </si>
  <si>
    <t>20.06.2020 20:45:51</t>
  </si>
  <si>
    <t>20.06.2020 20:45:53</t>
  </si>
  <si>
    <t>20.06.2020 20:45:54</t>
  </si>
  <si>
    <t>20.06.2020 20:45:56</t>
  </si>
  <si>
    <t>20.06.2020 20:46:45</t>
  </si>
  <si>
    <t>20.06.2020 20:46:50</t>
  </si>
  <si>
    <t>20.06.2020 20:46:51</t>
  </si>
  <si>
    <t>20.06.2020 20:46:53</t>
  </si>
  <si>
    <t>20.06.2020 20:46:54</t>
  </si>
  <si>
    <t>20.06.2020 20:46:56</t>
  </si>
  <si>
    <t>20.06.2020 20:46:57</t>
  </si>
  <si>
    <t>20.06.2020 20:51:16</t>
  </si>
  <si>
    <t>20.06.2020 20:51:18</t>
  </si>
  <si>
    <t>20.06.2020 20:51:19</t>
  </si>
  <si>
    <t>20.06.2020 20:51:21</t>
  </si>
  <si>
    <t>20.06.2020 20:51:22</t>
  </si>
  <si>
    <t>20.06.2020 20:51:56</t>
  </si>
  <si>
    <t>20.06.2020 20:51:57</t>
  </si>
  <si>
    <t>20.06.2020 20:51:59</t>
  </si>
  <si>
    <t>20.06.2020 20:52:00</t>
  </si>
  <si>
    <t>20.06.2020 20:52:26</t>
  </si>
  <si>
    <t>20.06.2020 20:52:27</t>
  </si>
  <si>
    <t>20.06.2020 20:52:29</t>
  </si>
  <si>
    <t>20.06.2020 20:52:30</t>
  </si>
  <si>
    <t>20.06.2020 20:52:32</t>
  </si>
  <si>
    <t>20.06.2020 20:56:01</t>
  </si>
  <si>
    <t>20.06.2020 20:56:03</t>
  </si>
  <si>
    <t>20.06.2020 20:56:04</t>
  </si>
  <si>
    <t>20.06.2020 20:56:06</t>
  </si>
  <si>
    <t>20.06.2020 20:56:42</t>
  </si>
  <si>
    <t>20.06.2020 20:56:44</t>
  </si>
  <si>
    <t>20.06.2020 20:56:45</t>
  </si>
  <si>
    <t>20.06.2020 20:56:47</t>
  </si>
  <si>
    <t>20.06.2020 20:56:48</t>
  </si>
  <si>
    <t>20.06.2020 20:56:50</t>
  </si>
  <si>
    <t>20.06.2020 20:56:51</t>
  </si>
  <si>
    <t>20.06.2020 20:56:59</t>
  </si>
  <si>
    <t>20.06.2020 20:57:18</t>
  </si>
  <si>
    <t>20.06.2020 20:57:20</t>
  </si>
  <si>
    <t>20.06.2020 20:57:21</t>
  </si>
  <si>
    <t>20.06.2020 20:57:23</t>
  </si>
  <si>
    <t>20.06.2020 20:57:24</t>
  </si>
  <si>
    <t>20.06.2020 20:57:26</t>
  </si>
  <si>
    <t>20.06.2020 20:57:30</t>
  </si>
  <si>
    <t>20.06.2020 20:58:07</t>
  </si>
  <si>
    <t>20.06.2020 20:58:09</t>
  </si>
  <si>
    <t>20.06.2020 20:58:10</t>
  </si>
  <si>
    <t>20.06.2020 20:58:12</t>
  </si>
  <si>
    <t>20.06.2020 20:58:13</t>
  </si>
  <si>
    <t>20.06.2020 21:02:01</t>
  </si>
  <si>
    <t>20.06.2020 21:02:03</t>
  </si>
  <si>
    <t>20.06.2020 21:02:04</t>
  </si>
  <si>
    <t>20.06.2020 21:02:06</t>
  </si>
  <si>
    <t>20.06.2020 21:02:07</t>
  </si>
  <si>
    <t>20.06.2020 21:02:09</t>
  </si>
  <si>
    <t>20.06.2020 21:02:53</t>
  </si>
  <si>
    <t>20.06.2020 21:02:54</t>
  </si>
  <si>
    <t>20.06.2020 21:02:56</t>
  </si>
  <si>
    <t>20.06.2020 21:02:57</t>
  </si>
  <si>
    <t>20.06.2020 21:02:59</t>
  </si>
  <si>
    <t>20.06.2020 21:03:00</t>
  </si>
  <si>
    <t>20.06.2020 21:03:03</t>
  </si>
  <si>
    <t>20.06.2020 21:05:59</t>
  </si>
  <si>
    <t>20.06.2020 21:06:00</t>
  </si>
  <si>
    <t>20.06.2020 21:06:02</t>
  </si>
  <si>
    <t>20.06.2020 21:06:03</t>
  </si>
  <si>
    <t>20.06.2020 21:06:05</t>
  </si>
  <si>
    <t>20.06.2020 21:06:06</t>
  </si>
  <si>
    <t>20.06.2020 21:06:08</t>
  </si>
  <si>
    <t>20.06.2020 21:06:11</t>
  </si>
  <si>
    <t>20.06.2020 21:07:16</t>
  </si>
  <si>
    <t>20.06.2020 21:07:18</t>
  </si>
  <si>
    <t>20.06.2020 21:07:19</t>
  </si>
  <si>
    <t>20.06.2020 21:07:21</t>
  </si>
  <si>
    <t>20.06.2020 21:07:22</t>
  </si>
  <si>
    <t>20.06.2020 21:07:24</t>
  </si>
  <si>
    <t>20.06.2020 21:07:25</t>
  </si>
  <si>
    <t>20.06.2020 21:07:27</t>
  </si>
  <si>
    <t>20.06.2020 21:07:30</t>
  </si>
  <si>
    <t>20.06.2020 21:08:15</t>
  </si>
  <si>
    <t>20.06.2020 21:08:18</t>
  </si>
  <si>
    <t>20.06.2020 21:08:19</t>
  </si>
  <si>
    <t>20.06.2020 21:08:21</t>
  </si>
  <si>
    <t>20.06.2020 21:08:24</t>
  </si>
  <si>
    <t>20.06.2020 21:08:25</t>
  </si>
  <si>
    <t>20.06.2020 21:08:27</t>
  </si>
  <si>
    <t>20.06.2020 21:08:28</t>
  </si>
  <si>
    <t>20.06.2020 21:09:38</t>
  </si>
  <si>
    <t>20.06.2020 21:09:39</t>
  </si>
  <si>
    <t>20.06.2020 21:09:41</t>
  </si>
  <si>
    <t>20.06.2020 21:19:28</t>
  </si>
  <si>
    <t>20.06.2020 21:24:57</t>
  </si>
  <si>
    <t>20.06.2020 21:24:59</t>
  </si>
  <si>
    <t>20.06.2020 21:25:00</t>
  </si>
  <si>
    <t>20.06.2020 21:25:02</t>
  </si>
  <si>
    <t>20.06.2020 21:27:35</t>
  </si>
  <si>
    <t>20.06.2020 21:27:56</t>
  </si>
  <si>
    <t>20.06.2020 21:27:57</t>
  </si>
  <si>
    <t>20.06.2020 21:27:59</t>
  </si>
  <si>
    <t>20.06.2020 21:28:00</t>
  </si>
  <si>
    <t>20.06.2020 21:28:02</t>
  </si>
  <si>
    <t>20.06.2020 21:28:03</t>
  </si>
  <si>
    <t>20.06.2020 21:34:22</t>
  </si>
  <si>
    <t>20.06.2020 21:35:54</t>
  </si>
  <si>
    <t>20.06.2020 21:35:56</t>
  </si>
  <si>
    <t>20.06.2020 21:35:57</t>
  </si>
  <si>
    <t>20.06.2020 21:35:59</t>
  </si>
  <si>
    <t>20.06.2020 21:36:00</t>
  </si>
  <si>
    <t>20.06.2020 21:39:15</t>
  </si>
  <si>
    <t>20.06.2020 21:39:16</t>
  </si>
  <si>
    <t>20.06.2020 21:39:18</t>
  </si>
  <si>
    <t>20.06.2020 21:39:19</t>
  </si>
  <si>
    <t>20.06.2020 21:39:21</t>
  </si>
  <si>
    <t>20.06.2020 21:39:22</t>
  </si>
  <si>
    <t>20.06.2020 21:39:27</t>
  </si>
  <si>
    <t>20.06.2020 21:43:24</t>
  </si>
  <si>
    <t>20.06.2020 21:43:25</t>
  </si>
  <si>
    <t>20.06.2020 21:43:27</t>
  </si>
  <si>
    <t>20.06.2020 21:43:28</t>
  </si>
  <si>
    <t>20.06.2020 21:45:01</t>
  </si>
  <si>
    <t>20.06.2020 21:45:03</t>
  </si>
  <si>
    <t>20.06.2020 21:45:04</t>
  </si>
  <si>
    <t>20.06.2020 21:45:06</t>
  </si>
  <si>
    <t>20.06.2020 21:45:07</t>
  </si>
  <si>
    <t>20.06.2020 21:45:09</t>
  </si>
  <si>
    <t>20.06.2020 21:45:10</t>
  </si>
  <si>
    <t>20.06.2020 21:47:35</t>
  </si>
  <si>
    <t>20.06.2020 21:47:36</t>
  </si>
  <si>
    <t>20.06.2020 21:47:38</t>
  </si>
  <si>
    <t>20.06.2020 21:47:39</t>
  </si>
  <si>
    <t>20.06.2020 21:47:41</t>
  </si>
  <si>
    <t>20.06.2020 21:47:42</t>
  </si>
  <si>
    <t>20.06.2020 21:47:44</t>
  </si>
  <si>
    <t>20.06.2020 21:47:45</t>
  </si>
  <si>
    <t>20.06.2020 21:47:47</t>
  </si>
  <si>
    <t>20.06.2020 21:55:41</t>
  </si>
  <si>
    <t>20.06.2020 21:55:42</t>
  </si>
  <si>
    <t>20.06.2020 21:55:44</t>
  </si>
  <si>
    <t>20.06.2020 21:55:45</t>
  </si>
  <si>
    <t>20.06.2020 21:55:47</t>
  </si>
  <si>
    <t>20.06.2020 21:55:48</t>
  </si>
  <si>
    <t>20.06.2020 21:55:50</t>
  </si>
  <si>
    <t>20.06.2020 21:55:51</t>
  </si>
  <si>
    <t>20.06.2020 21:55:53</t>
  </si>
  <si>
    <t>20.06.2020 21:55:54</t>
  </si>
  <si>
    <t>20.06.2020 21:55:56</t>
  </si>
  <si>
    <t>20.06.2020 21:56:01</t>
  </si>
  <si>
    <t>20.06.2020 22:02:19</t>
  </si>
  <si>
    <t>20.06.2020 22:02:21</t>
  </si>
  <si>
    <t>20.06.2020 22:02:22</t>
  </si>
  <si>
    <t>20.06.2020 22:02:24</t>
  </si>
  <si>
    <t>20.06.2020 22:02:25</t>
  </si>
  <si>
    <t>20.06.2020 22:02:27</t>
  </si>
  <si>
    <t>20.06.2020 22:02:28</t>
  </si>
  <si>
    <t>20.06.2020 22:08:21</t>
  </si>
  <si>
    <t>20.06.2020 22:08:22</t>
  </si>
  <si>
    <t>20.06.2020 22:08:24</t>
  </si>
  <si>
    <t>20.06.2020 22:08:25</t>
  </si>
  <si>
    <t>20.06.2020 22:08:27</t>
  </si>
  <si>
    <t>20.06.2020 22:08:28</t>
  </si>
  <si>
    <t>20.06.2020 22:08:30</t>
  </si>
  <si>
    <t>20.06.2020 22:08:31</t>
  </si>
  <si>
    <t>20.06.2020 22:08:33</t>
  </si>
  <si>
    <t>20.06.2020 22:08:34</t>
  </si>
  <si>
    <t>20.06.2020 22:08:36</t>
  </si>
  <si>
    <t>20.06.2020 22:08:42</t>
  </si>
  <si>
    <t>20.06.2020 22:08:48</t>
  </si>
  <si>
    <t>20.06.2020 22:09:27</t>
  </si>
  <si>
    <t>20.06.2020 22:09:28</t>
  </si>
  <si>
    <t>20.06.2020 22:09:30</t>
  </si>
  <si>
    <t>20.06.2020 22:09:31</t>
  </si>
  <si>
    <t>20.06.2020 22:09:33</t>
  </si>
  <si>
    <t>20.06.2020 22:09:34</t>
  </si>
  <si>
    <t>20.06.2020 22:09:40</t>
  </si>
  <si>
    <t>20.06.2020 22:18:38</t>
  </si>
  <si>
    <t>20.06.2020 22:32:24</t>
  </si>
  <si>
    <t>20.06.2020 22:32:25</t>
  </si>
  <si>
    <t>20.06.2020 22:32:27</t>
  </si>
  <si>
    <t>20.06.2020 22:32:28</t>
  </si>
  <si>
    <t>20.06.2020 22:32:30</t>
  </si>
  <si>
    <t>20.06.2020 22:32:31</t>
  </si>
  <si>
    <t>20.06.2020 22:47:36</t>
  </si>
  <si>
    <t>20.06.2020 22:47:38</t>
  </si>
  <si>
    <t>20.06.2020 22:47:39</t>
  </si>
  <si>
    <t>20.06.2020 22:47:41</t>
  </si>
  <si>
    <t>20.06.2020 22:47:42</t>
  </si>
  <si>
    <t>20.06.2020 22:47:44</t>
  </si>
  <si>
    <t>20.06.2020 22:49:56</t>
  </si>
  <si>
    <t>20.06.2020 22:49:57</t>
  </si>
  <si>
    <t>20.06.2020 22:49:59</t>
  </si>
  <si>
    <t>20.06.2020 22:50:00</t>
  </si>
  <si>
    <t>20.06.2020 22:50:02</t>
  </si>
  <si>
    <t>20.06.2020 22:50:03</t>
  </si>
  <si>
    <t>20.06.2020 22:50:05</t>
  </si>
  <si>
    <t>20.06.2020 23:02:07</t>
  </si>
  <si>
    <t>20.06.2020 23:02:09</t>
  </si>
  <si>
    <t>20.06.2020 23:02:10</t>
  </si>
  <si>
    <t>20.06.2020 23:02:12</t>
  </si>
  <si>
    <t>20.06.2020 23:02:13</t>
  </si>
  <si>
    <t>20.06.2020 23:02:15</t>
  </si>
  <si>
    <t>20.06.2020 23:04:39</t>
  </si>
  <si>
    <t>20.06.2020 23:04:41</t>
  </si>
  <si>
    <t>20.06.2020 23:04:42</t>
  </si>
  <si>
    <t>20.06.2020 23:04:44</t>
  </si>
  <si>
    <t>20.06.2020 23:04:45</t>
  </si>
  <si>
    <t>20.06.2020 23:04:47</t>
  </si>
  <si>
    <t>20.06.2020 23:04:48</t>
  </si>
  <si>
    <t>20.06.2020 23:04:50</t>
  </si>
  <si>
    <t>20.06.2020 23:30:16</t>
  </si>
  <si>
    <t>20.06.2020 23:30:18</t>
  </si>
  <si>
    <t>20.06.2020 23:30:19</t>
  </si>
  <si>
    <t>20.06.2020 23:30:21</t>
  </si>
  <si>
    <t>20.06.2020 23:30:22</t>
  </si>
  <si>
    <t>20.06.2020 23:37:45</t>
  </si>
  <si>
    <t>20.06.2020 23:37:47</t>
  </si>
  <si>
    <t>20.06.2020 23:37:48</t>
  </si>
  <si>
    <t>20.06.2020 23:37:53</t>
  </si>
  <si>
    <t>20.06.2020 23:42:53</t>
  </si>
  <si>
    <t>20.06.2020 23:42:54</t>
  </si>
  <si>
    <t>20.06.2020 23:42:56</t>
  </si>
  <si>
    <t>20.06.2020 23:42:57</t>
  </si>
  <si>
    <t>20.06.2020 23:43:00</t>
  </si>
  <si>
    <t>20.06.2020 23:43:01</t>
  </si>
  <si>
    <t>20.06.2020 23:49:25</t>
  </si>
  <si>
    <t>20.06.2020 23:51:42</t>
  </si>
  <si>
    <t>20.06.2020 23:51:50</t>
  </si>
  <si>
    <t>20.06.2020 23:51:51</t>
  </si>
  <si>
    <t>20.06.2020 23:51:53</t>
  </si>
  <si>
    <t>20.06.2020 23:51:54</t>
  </si>
  <si>
    <t>20.06.2020 23:51:56</t>
  </si>
  <si>
    <t>20.06.2020 23:51:57</t>
  </si>
  <si>
    <t>20.06.2020 23:54:03</t>
  </si>
  <si>
    <t>20.06.2020 23:54:04</t>
  </si>
  <si>
    <t>20.06.2020 23:54:06</t>
  </si>
  <si>
    <t>20.06.2020 23:54:07</t>
  </si>
  <si>
    <t>20.06.2020 23:54:09</t>
  </si>
  <si>
    <t>20.06.2020 23:54:10</t>
  </si>
  <si>
    <t>20.06.2020 23:54:12</t>
  </si>
  <si>
    <t>20.06.2020 23:54:18</t>
  </si>
  <si>
    <t>20.06.2020 23:56:15</t>
  </si>
  <si>
    <t>20.06.2020 23:56:16</t>
  </si>
  <si>
    <t>20.06.2020 23:56:18</t>
  </si>
  <si>
    <t>20.06.2020 23:56:19</t>
  </si>
  <si>
    <t>20.06.2020 23:56:21</t>
  </si>
  <si>
    <t>20.06.2020 23:58:59</t>
  </si>
  <si>
    <t>20.06.2020 23:59:00</t>
  </si>
  <si>
    <t>20.06.2020 23:59:02</t>
  </si>
  <si>
    <t>20.06.2020 23:59:03</t>
  </si>
  <si>
    <t>20.06.2020 23:59:05</t>
  </si>
  <si>
    <t>20.06.2020 23:59:12</t>
  </si>
  <si>
    <t>20.06.2020 23:59:15</t>
  </si>
  <si>
    <t>21.06.2020 00:02:18</t>
  </si>
  <si>
    <t>21.06.2020 00:02:19</t>
  </si>
  <si>
    <t>21.06.2020 00:02:21</t>
  </si>
  <si>
    <t>21.06.2020 00:02:22</t>
  </si>
  <si>
    <t>21.06.2020 00:24:44</t>
  </si>
  <si>
    <t>21.06.2020 00:24:45</t>
  </si>
  <si>
    <t>21.06.2020 00:24:47</t>
  </si>
  <si>
    <t>21.06.2020 00:24:48</t>
  </si>
  <si>
    <t>21.06.2020 00:24:50</t>
  </si>
  <si>
    <t>21.06.2020 00:24:51</t>
  </si>
  <si>
    <t>21.06.2020 00:26:13</t>
  </si>
  <si>
    <t>21.06.2020 00:26:15</t>
  </si>
  <si>
    <t>21.06.2020 00:26:16</t>
  </si>
  <si>
    <t>21.06.2020 00:55:44</t>
  </si>
  <si>
    <t>21.06.2020 00:55:48</t>
  </si>
  <si>
    <t>21.06.2020 00:55:51</t>
  </si>
  <si>
    <t>21.06.2020 00:55:53</t>
  </si>
  <si>
    <t>21.06.2020 00:55:54</t>
  </si>
  <si>
    <t>21.06.2020 00:55:56</t>
  </si>
  <si>
    <t>21.06.2020 01:18:57</t>
  </si>
  <si>
    <t>21.06.2020 01:18:59</t>
  </si>
  <si>
    <t>21.06.2020 01:19:00</t>
  </si>
  <si>
    <t>21.06.2020 01:19:02</t>
  </si>
  <si>
    <t>21.06.2020 01:20:54</t>
  </si>
  <si>
    <t>21.06.2020 01:20:56</t>
  </si>
  <si>
    <t>21.06.2020 01:20:57</t>
  </si>
  <si>
    <t>21.06.2020 01:20:59</t>
  </si>
  <si>
    <t>21.06.2020 01:21:00</t>
  </si>
  <si>
    <t>21.06.2020 01:21:02</t>
  </si>
  <si>
    <t>21.06.2020 01:21:03</t>
  </si>
  <si>
    <t>21.06.2020 01:22:35</t>
  </si>
  <si>
    <t>21.06.2020 01:22:36</t>
  </si>
  <si>
    <t>21.06.2020 01:22:38</t>
  </si>
  <si>
    <t>21.06.2020 03:54:06</t>
  </si>
  <si>
    <t>21.06.2020 03:54:10</t>
  </si>
  <si>
    <t>21.06.2020 03:54:12</t>
  </si>
  <si>
    <t>21.06.2020 03:54:13</t>
  </si>
  <si>
    <t>21.06.2020 03:54:15</t>
  </si>
  <si>
    <t>21.06.2020 03:54:16</t>
  </si>
  <si>
    <t>21.06.2020 04:02:12</t>
  </si>
  <si>
    <t>21.06.2020 04:02:13</t>
  </si>
  <si>
    <t>21.06.2020 04:02:15</t>
  </si>
  <si>
    <t>21.06.2020 04:02:16</t>
  </si>
  <si>
    <t>21.06.2020 04:02:18</t>
  </si>
  <si>
    <t>21.06.2020 04:02:19</t>
  </si>
  <si>
    <t>21.06.2020 04:03:19</t>
  </si>
  <si>
    <t>21.06.2020 04:03:21</t>
  </si>
  <si>
    <t>21.06.2020 04:03:22</t>
  </si>
  <si>
    <t>21.06.2020 04:03:24</t>
  </si>
  <si>
    <t>21.06.2020 04:03:25</t>
  </si>
  <si>
    <t>21.06.2020 04:13:51</t>
  </si>
  <si>
    <t>21.06.2020 04:13:53</t>
  </si>
  <si>
    <t>21.06.2020 04:13:54</t>
  </si>
  <si>
    <t>21.06.2020 04:13:56</t>
  </si>
  <si>
    <t>21.06.2020 04:13:57</t>
  </si>
  <si>
    <t>21.06.2020 04:21:27</t>
  </si>
  <si>
    <t>21.06.2020 04:21:28</t>
  </si>
  <si>
    <t>21.06.2020 04:21:30</t>
  </si>
  <si>
    <t>21.06.2020 04:37:24</t>
  </si>
  <si>
    <t>21.06.2020 04:37:25</t>
  </si>
  <si>
    <t>21.06.2020 04:37:27</t>
  </si>
  <si>
    <t>21.06.2020 04:37:28</t>
  </si>
  <si>
    <t>21.06.2020 04:37:31</t>
  </si>
  <si>
    <t>21.06.2020 05:16:25</t>
  </si>
  <si>
    <t>21.06.2020 05:16:27</t>
  </si>
  <si>
    <t>21.06.2020 05:16:28</t>
  </si>
  <si>
    <t>21.06.2020 05:42:24</t>
  </si>
  <si>
    <t>21.06.2020 05:42:25</t>
  </si>
  <si>
    <t>21.06.2020 05:42:27</t>
  </si>
  <si>
    <t>21.06.2020 05:42:28</t>
  </si>
  <si>
    <t>21.06.2020 05:42:30</t>
  </si>
  <si>
    <t>21.06.2020 05:57:54</t>
  </si>
  <si>
    <t>21.06.2020 05:57:56</t>
  </si>
  <si>
    <t>21.06.2020 05:57:57</t>
  </si>
  <si>
    <t>21.06.2020 05:57:59</t>
  </si>
  <si>
    <t>21.06.2020 05:58:00</t>
  </si>
  <si>
    <t>21.06.2020 05:58:02</t>
  </si>
  <si>
    <t>21.06.2020 05:58:03</t>
  </si>
  <si>
    <t>21.06.2020 05:58:05</t>
  </si>
  <si>
    <t>21.06.2020 05:58:06</t>
  </si>
  <si>
    <t>21.06.2020 05:58:08</t>
  </si>
  <si>
    <t>21.06.2020 06:03:01</t>
  </si>
  <si>
    <t>21.06.2020 06:03:51</t>
  </si>
  <si>
    <t>21.06.2020 06:03:57</t>
  </si>
  <si>
    <t>21.06.2020 06:03:59</t>
  </si>
  <si>
    <t>21.06.2020 06:04:00</t>
  </si>
  <si>
    <t>21.06.2020 06:04:02</t>
  </si>
  <si>
    <t>21.06.2020 06:04:03</t>
  </si>
  <si>
    <t>21.06.2020 06:04:05</t>
  </si>
  <si>
    <t>21.06.2020 06:04:06</t>
  </si>
  <si>
    <t>21.06.2020 06:04:08</t>
  </si>
  <si>
    <t>21.06.2020 06:16:18</t>
  </si>
  <si>
    <t>21.06.2020 06:16:21</t>
  </si>
  <si>
    <t>21.06.2020 06:16:22</t>
  </si>
  <si>
    <t>21.06.2020 06:16:24</t>
  </si>
  <si>
    <t>21.06.2020 06:16:25</t>
  </si>
  <si>
    <t>21.06.2020 06:16:27</t>
  </si>
  <si>
    <t>21.06.2020 06:22:44</t>
  </si>
  <si>
    <t>21.06.2020 06:22:45</t>
  </si>
  <si>
    <t>21.06.2020 06:22:47</t>
  </si>
  <si>
    <t>21.06.2020 06:22:48</t>
  </si>
  <si>
    <t>21.06.2020 06:22:50</t>
  </si>
  <si>
    <t>21.06.2020 06:22:51</t>
  </si>
  <si>
    <t>21.06.2020 06:23:47</t>
  </si>
  <si>
    <t>21.06.2020 06:23:50</t>
  </si>
  <si>
    <t>21.06.2020 06:23:51</t>
  </si>
  <si>
    <t>21.06.2020 06:23:53</t>
  </si>
  <si>
    <t>21.06.2020 06:24:41</t>
  </si>
  <si>
    <t>21.06.2020 06:24:42</t>
  </si>
  <si>
    <t>21.06.2020 06:24:44</t>
  </si>
  <si>
    <t>21.06.2020 06:27:45</t>
  </si>
  <si>
    <t>21.06.2020 06:28:51</t>
  </si>
  <si>
    <t>21.06.2020 06:30:09</t>
  </si>
  <si>
    <t>21.06.2020 06:30:12</t>
  </si>
  <si>
    <t>21.06.2020 06:30:13</t>
  </si>
  <si>
    <t>21.06.2020 06:30:15</t>
  </si>
  <si>
    <t>21.06.2020 06:32:30</t>
  </si>
  <si>
    <t>21.06.2020 06:32:31</t>
  </si>
  <si>
    <t>21.06.2020 06:32:33</t>
  </si>
  <si>
    <t>21.06.2020 06:32:34</t>
  </si>
  <si>
    <t>21.06.2020 06:32:36</t>
  </si>
  <si>
    <t>21.06.2020 06:32:39</t>
  </si>
  <si>
    <t>21.06.2020 06:32:40</t>
  </si>
  <si>
    <t>21.06.2020 06:32:42</t>
  </si>
  <si>
    <t>21.06.2020 06:39:27</t>
  </si>
  <si>
    <t>21.06.2020 06:39:30</t>
  </si>
  <si>
    <t>21.06.2020 06:39:31</t>
  </si>
  <si>
    <t>21.06.2020 06:39:33</t>
  </si>
  <si>
    <t>21.06.2020 06:39:34</t>
  </si>
  <si>
    <t>21.06.2020 06:39:41</t>
  </si>
  <si>
    <t>21.06.2020 06:39:54</t>
  </si>
  <si>
    <t>21.06.2020 06:39:56</t>
  </si>
  <si>
    <t>21.06.2020 06:39:57</t>
  </si>
  <si>
    <t>21.06.2020 06:39:59</t>
  </si>
  <si>
    <t>21.06.2020 06:40:18</t>
  </si>
  <si>
    <t>21.06.2020 06:40:20</t>
  </si>
  <si>
    <t>21.06.2020 06:41:48</t>
  </si>
  <si>
    <t>21.06.2020 06:41:50</t>
  </si>
  <si>
    <t>21.06.2020 06:41:51</t>
  </si>
  <si>
    <t>21.06.2020 06:41:53</t>
  </si>
  <si>
    <t>21.06.2020 06:41:54</t>
  </si>
  <si>
    <t>21.06.2020 06:42:10</t>
  </si>
  <si>
    <t>21.06.2020 06:42:12</t>
  </si>
  <si>
    <t>21.06.2020 06:44:27</t>
  </si>
  <si>
    <t>21.06.2020 06:44:28</t>
  </si>
  <si>
    <t>21.06.2020 06:47:28</t>
  </si>
  <si>
    <t>21.06.2020 06:47:47</t>
  </si>
  <si>
    <t>21.06.2020 06:47:48</t>
  </si>
  <si>
    <t>21.06.2020 06:47:50</t>
  </si>
  <si>
    <t>21.06.2020 06:47:51</t>
  </si>
  <si>
    <t>21.06.2020 06:47:53</t>
  </si>
  <si>
    <t>21.06.2020 06:47:54</t>
  </si>
  <si>
    <t>21.06.2020 06:48:21</t>
  </si>
  <si>
    <t>21.06.2020 06:48:22</t>
  </si>
  <si>
    <t>21.06.2020 06:48:24</t>
  </si>
  <si>
    <t>21.06.2020 06:48:25</t>
  </si>
  <si>
    <t>21.06.2020 06:48:27</t>
  </si>
  <si>
    <t>21.06.2020 06:48:30</t>
  </si>
  <si>
    <t>21.06.2020 06:58:18</t>
  </si>
  <si>
    <t>21.06.2020 06:58:19</t>
  </si>
  <si>
    <t>21.06.2020 06:58:21</t>
  </si>
  <si>
    <t>21.06.2020 06:58:22</t>
  </si>
  <si>
    <t>21.06.2020 06:58:24</t>
  </si>
  <si>
    <t>21.06.2020 06:58:25</t>
  </si>
  <si>
    <t>21.06.2020 06:58:30</t>
  </si>
  <si>
    <t>21.06.2020 06:58:37</t>
  </si>
  <si>
    <t>21.06.2020 07:05:42</t>
  </si>
  <si>
    <t>21.06.2020 07:05:48</t>
  </si>
  <si>
    <t>21.06.2020 07:05:50</t>
  </si>
  <si>
    <t>21.06.2020 07:05:53</t>
  </si>
  <si>
    <t>21.06.2020 07:05:54</t>
  </si>
  <si>
    <t>21.06.2020 07:05:56</t>
  </si>
  <si>
    <t>21.06.2020 07:05:57</t>
  </si>
  <si>
    <t>21.06.2020 07:06:13</t>
  </si>
  <si>
    <t>21.06.2020 07:06:16</t>
  </si>
  <si>
    <t>21.06.2020 07:06:18</t>
  </si>
  <si>
    <t>21.06.2020 07:23:28</t>
  </si>
  <si>
    <t>21.06.2020 07:23:53</t>
  </si>
  <si>
    <t>21.06.2020 07:23:54</t>
  </si>
  <si>
    <t>21.06.2020 07:23:56</t>
  </si>
  <si>
    <t>21.06.2020 07:30:21</t>
  </si>
  <si>
    <t>21.06.2020 07:30:22</t>
  </si>
  <si>
    <t>21.06.2020 07:30:24</t>
  </si>
  <si>
    <t>21.06.2020 07:30:25</t>
  </si>
  <si>
    <t>21.06.2020 07:30:27</t>
  </si>
  <si>
    <t>21.06.2020 07:30:28</t>
  </si>
  <si>
    <t>21.06.2020 07:30:30</t>
  </si>
  <si>
    <t>21.06.2020 07:35:07</t>
  </si>
  <si>
    <t>21.06.2020 07:35:09</t>
  </si>
  <si>
    <t>21.06.2020 07:35:10</t>
  </si>
  <si>
    <t>21.06.2020 07:35:12</t>
  </si>
  <si>
    <t>21.06.2020 07:37:12</t>
  </si>
  <si>
    <t>21.06.2020 07:37:34</t>
  </si>
  <si>
    <t>21.06.2020 07:37:36</t>
  </si>
  <si>
    <t>21.06.2020 07:37:37</t>
  </si>
  <si>
    <t>21.06.2020 07:37:39</t>
  </si>
  <si>
    <t>21.06.2020 07:37:40</t>
  </si>
  <si>
    <t>21.06.2020 07:37:42</t>
  </si>
  <si>
    <t>21.06.2020 07:37:51</t>
  </si>
  <si>
    <t>21.06.2020 07:37:53</t>
  </si>
  <si>
    <t>21.06.2020 07:37:54</t>
  </si>
  <si>
    <t>21.06.2020 07:37:56</t>
  </si>
  <si>
    <t>21.06.2020 07:37:57</t>
  </si>
  <si>
    <t>21.06.2020 07:37:59</t>
  </si>
  <si>
    <t>21.06.2020 07:40:00</t>
  </si>
  <si>
    <t>21.06.2020 07:40:01</t>
  </si>
  <si>
    <t>21.06.2020 07:40:03</t>
  </si>
  <si>
    <t>21.06.2020 07:40:04</t>
  </si>
  <si>
    <t>21.06.2020 07:40:09</t>
  </si>
  <si>
    <t>21.06.2020 07:41:04</t>
  </si>
  <si>
    <t>21.06.2020 07:41:06</t>
  </si>
  <si>
    <t>21.06.2020 07:41:07</t>
  </si>
  <si>
    <t>21.06.2020 07:41:09</t>
  </si>
  <si>
    <t>21.06.2020 07:41:10</t>
  </si>
  <si>
    <t>21.06.2020 07:41:12</t>
  </si>
  <si>
    <t>21.06.2020 07:41:13</t>
  </si>
  <si>
    <t>21.06.2020 07:41:15</t>
  </si>
  <si>
    <t>21.06.2020 07:41:16</t>
  </si>
  <si>
    <t>21.06.2020 07:44:33</t>
  </si>
  <si>
    <t>21.06.2020 07:44:34</t>
  </si>
  <si>
    <t>21.06.2020 07:44:36</t>
  </si>
  <si>
    <t>21.06.2020 07:44:37</t>
  </si>
  <si>
    <t>21.06.2020 07:44:39</t>
  </si>
  <si>
    <t>21.06.2020 07:44:40</t>
  </si>
  <si>
    <t>21.06.2020 07:47:18</t>
  </si>
  <si>
    <t>21.06.2020 07:47:19</t>
  </si>
  <si>
    <t>21.06.2020 07:47:21</t>
  </si>
  <si>
    <t>21.06.2020 07:47:22</t>
  </si>
  <si>
    <t>21.06.2020 07:47:24</t>
  </si>
  <si>
    <t>21.06.2020 07:47:25</t>
  </si>
  <si>
    <t>21.06.2020 07:47:27</t>
  </si>
  <si>
    <t>21.06.2020 07:47:28</t>
  </si>
  <si>
    <t>21.06.2020 07:49:15</t>
  </si>
  <si>
    <t>21.06.2020 07:54:15</t>
  </si>
  <si>
    <t>21.06.2020 07:54:21</t>
  </si>
  <si>
    <t>21.06.2020 07:54:22</t>
  </si>
  <si>
    <t>21.06.2020 07:54:24</t>
  </si>
  <si>
    <t>21.06.2020 07:54:25</t>
  </si>
  <si>
    <t>21.06.2020 07:54:27</t>
  </si>
  <si>
    <t>21.06.2020 07:54:28</t>
  </si>
  <si>
    <t>21.06.2020 07:55:03</t>
  </si>
  <si>
    <t>21.06.2020 07:55:10</t>
  </si>
  <si>
    <t>21.06.2020 07:55:12</t>
  </si>
  <si>
    <t>21.06.2020 07:55:21</t>
  </si>
  <si>
    <t>21.06.2020 07:55:22</t>
  </si>
  <si>
    <t>21.06.2020 07:55:24</t>
  </si>
  <si>
    <t>21.06.2020 07:55:25</t>
  </si>
  <si>
    <t>21.06.2020 07:55:27</t>
  </si>
  <si>
    <t>21.06.2020 07:55:28</t>
  </si>
  <si>
    <t>21.06.2020 07:59:45</t>
  </si>
  <si>
    <t>21.06.2020 07:59:47</t>
  </si>
  <si>
    <t>21.06.2020 07:59:48</t>
  </si>
  <si>
    <t>21.06.2020 07:59:50</t>
  </si>
  <si>
    <t>21.06.2020 07:59:51</t>
  </si>
  <si>
    <t>21.06.2020 07:59:53</t>
  </si>
  <si>
    <t>21.06.2020 07:59:59</t>
  </si>
  <si>
    <t>21.06.2020 08:00:08</t>
  </si>
  <si>
    <t>21.06.2020 08:00:09</t>
  </si>
  <si>
    <t>21.06.2020 08:00:11</t>
  </si>
  <si>
    <t>21.06.2020 08:00:12</t>
  </si>
  <si>
    <t>21.06.2020 08:00:14</t>
  </si>
  <si>
    <t>21.06.2020 08:00:15</t>
  </si>
  <si>
    <t>21.06.2020 08:00:17</t>
  </si>
  <si>
    <t>21.06.2020 08:00:23</t>
  </si>
  <si>
    <t>21.06.2020 08:02:18</t>
  </si>
  <si>
    <t>21.06.2020 08:02:19</t>
  </si>
  <si>
    <t>21.06.2020 08:02:21</t>
  </si>
  <si>
    <t>21.06.2020 08:02:22</t>
  </si>
  <si>
    <t>21.06.2020 08:03:24</t>
  </si>
  <si>
    <t>21.06.2020 08:03:25</t>
  </si>
  <si>
    <t>21.06.2020 08:03:27</t>
  </si>
  <si>
    <t>21.06.2020 08:04:57</t>
  </si>
  <si>
    <t>21.06.2020 08:04:59</t>
  </si>
  <si>
    <t>21.06.2020 08:05:00</t>
  </si>
  <si>
    <t>21.06.2020 08:05:02</t>
  </si>
  <si>
    <t>21.06.2020 08:05:03</t>
  </si>
  <si>
    <t>21.06.2020 08:05:06</t>
  </si>
  <si>
    <t>21.06.2020 08:05:08</t>
  </si>
  <si>
    <t>21.06.2020 08:05:09</t>
  </si>
  <si>
    <t>21.06.2020 08:05:11</t>
  </si>
  <si>
    <t>21.06.2020 08:05:12</t>
  </si>
  <si>
    <t>21.06.2020 08:05:14</t>
  </si>
  <si>
    <t>21.06.2020 08:08:16</t>
  </si>
  <si>
    <t>21.06.2020 08:08:18</t>
  </si>
  <si>
    <t>21.06.2020 08:08:21</t>
  </si>
  <si>
    <t>21.06.2020 08:08:22</t>
  </si>
  <si>
    <t>21.06.2020 08:08:28</t>
  </si>
  <si>
    <t>21.06.2020 08:08:30</t>
  </si>
  <si>
    <t>21.06.2020 08:08:31</t>
  </si>
  <si>
    <t>21.06.2020 08:08:33</t>
  </si>
  <si>
    <t>21.06.2020 08:08:36</t>
  </si>
  <si>
    <t>21.06.2020 08:08:39</t>
  </si>
  <si>
    <t>21.06.2020 08:11:19</t>
  </si>
  <si>
    <t>21.06.2020 08:11:21</t>
  </si>
  <si>
    <t>21.06.2020 08:11:22</t>
  </si>
  <si>
    <t>21.06.2020 08:11:24</t>
  </si>
  <si>
    <t>21.06.2020 08:11:25</t>
  </si>
  <si>
    <t>21.06.2020 08:11:27</t>
  </si>
  <si>
    <t>21.06.2020 08:11:28</t>
  </si>
  <si>
    <t>21.06.2020 08:11:31</t>
  </si>
  <si>
    <t>21.06.2020 08:12:24</t>
  </si>
  <si>
    <t>21.06.2020 08:12:27</t>
  </si>
  <si>
    <t>21.06.2020 08:12:28</t>
  </si>
  <si>
    <t>21.06.2020 08:12:30</t>
  </si>
  <si>
    <t>21.06.2020 08:12:31</t>
  </si>
  <si>
    <t>21.06.2020 08:12:33</t>
  </si>
  <si>
    <t>21.06.2020 08:12:42</t>
  </si>
  <si>
    <t>21.06.2020 08:12:43</t>
  </si>
  <si>
    <t>21.06.2020 08:12:45</t>
  </si>
  <si>
    <t>21.06.2020 08:12:46</t>
  </si>
  <si>
    <t>21.06.2020 08:12:48</t>
  </si>
  <si>
    <t>21.06.2020 08:12:49</t>
  </si>
  <si>
    <t>21.06.2020 08:15:25</t>
  </si>
  <si>
    <t>21.06.2020 08:15:27</t>
  </si>
  <si>
    <t>21.06.2020 08:15:30</t>
  </si>
  <si>
    <t>21.06.2020 08:15:31</t>
  </si>
  <si>
    <t>21.06.2020 08:15:33</t>
  </si>
  <si>
    <t>21.06.2020 08:15:34</t>
  </si>
  <si>
    <t>21.06.2020 08:15:36</t>
  </si>
  <si>
    <t>21.06.2020 08:15:37</t>
  </si>
  <si>
    <t>21.06.2020 08:15:39</t>
  </si>
  <si>
    <t>21.06.2020 08:15:40</t>
  </si>
  <si>
    <t>21.06.2020 08:15:42</t>
  </si>
  <si>
    <t>21.06.2020 08:15:43</t>
  </si>
  <si>
    <t>21.06.2020 08:15:45</t>
  </si>
  <si>
    <t>21.06.2020 08:15:46</t>
  </si>
  <si>
    <t>21.06.2020 08:15:48</t>
  </si>
  <si>
    <t>21.06.2020 08:15:49</t>
  </si>
  <si>
    <t>21.06.2020 08:18:06</t>
  </si>
  <si>
    <t>21.06.2020 08:18:07</t>
  </si>
  <si>
    <t>21.06.2020 08:18:09</t>
  </si>
  <si>
    <t>21.06.2020 08:21:15</t>
  </si>
  <si>
    <t>21.06.2020 08:21:16</t>
  </si>
  <si>
    <t>21.06.2020 08:21:19</t>
  </si>
  <si>
    <t>21.06.2020 08:21:21</t>
  </si>
  <si>
    <t>21.06.2020 08:21:22</t>
  </si>
  <si>
    <t>21.06.2020 08:21:24</t>
  </si>
  <si>
    <t>21.06.2020 08:21:25</t>
  </si>
  <si>
    <t>21.06.2020 08:21:54</t>
  </si>
  <si>
    <t>21.06.2020 08:21:56</t>
  </si>
  <si>
    <t>21.06.2020 08:21:57</t>
  </si>
  <si>
    <t>21.06.2020 08:21:59</t>
  </si>
  <si>
    <t>21.06.2020 08:24:45</t>
  </si>
  <si>
    <t>21.06.2020 08:24:57</t>
  </si>
  <si>
    <t>21.06.2020 08:24:59</t>
  </si>
  <si>
    <t>21.06.2020 08:25:00</t>
  </si>
  <si>
    <t>21.06.2020 08:25:11</t>
  </si>
  <si>
    <t>21.06.2020 08:25:12</t>
  </si>
  <si>
    <t>21.06.2020 08:25:14</t>
  </si>
  <si>
    <t>21.06.2020 08:25:15</t>
  </si>
  <si>
    <t>21.06.2020 08:25:17</t>
  </si>
  <si>
    <t>21.06.2020 08:25:18</t>
  </si>
  <si>
    <t>21.06.2020 08:25:20</t>
  </si>
  <si>
    <t>21.06.2020 08:25:23</t>
  </si>
  <si>
    <t>21.06.2020 08:25:29</t>
  </si>
  <si>
    <t>21.06.2020 08:25:30</t>
  </si>
  <si>
    <t>21.06.2020 08:25:32</t>
  </si>
  <si>
    <t>21.06.2020 08:25:50</t>
  </si>
  <si>
    <t>21.06.2020 08:25:53</t>
  </si>
  <si>
    <t>21.06.2020 08:25:55</t>
  </si>
  <si>
    <t>21.06.2020 08:27:04</t>
  </si>
  <si>
    <t>21.06.2020 08:27:06</t>
  </si>
  <si>
    <t>21.06.2020 08:27:07</t>
  </si>
  <si>
    <t>21.06.2020 08:27:09</t>
  </si>
  <si>
    <t>21.06.2020 08:27:10</t>
  </si>
  <si>
    <t>21.06.2020 08:30:27</t>
  </si>
  <si>
    <t>21.06.2020 08:30:30</t>
  </si>
  <si>
    <t>21.06.2020 08:30:31</t>
  </si>
  <si>
    <t>21.06.2020 08:30:33</t>
  </si>
  <si>
    <t>21.06.2020 08:30:34</t>
  </si>
  <si>
    <t>21.06.2020 08:30:36</t>
  </si>
  <si>
    <t>21.06.2020 08:30:37</t>
  </si>
  <si>
    <t>21.06.2020 08:34:39</t>
  </si>
  <si>
    <t>21.06.2020 08:34:41</t>
  </si>
  <si>
    <t>21.06.2020 08:34:42</t>
  </si>
  <si>
    <t>21.06.2020 08:34:44</t>
  </si>
  <si>
    <t>21.06.2020 08:34:45</t>
  </si>
  <si>
    <t>21.06.2020 08:34:47</t>
  </si>
  <si>
    <t>21.06.2020 08:34:48</t>
  </si>
  <si>
    <t>21.06.2020 08:34:53</t>
  </si>
  <si>
    <t>21.06.2020 08:36:19</t>
  </si>
  <si>
    <t>21.06.2020 08:36:24</t>
  </si>
  <si>
    <t>21.06.2020 08:36:25</t>
  </si>
  <si>
    <t>21.06.2020 08:36:27</t>
  </si>
  <si>
    <t>21.06.2020 08:36:28</t>
  </si>
  <si>
    <t>21.06.2020 08:36:30</t>
  </si>
  <si>
    <t>21.06.2020 08:36:31</t>
  </si>
  <si>
    <t>21.06.2020 08:36:33</t>
  </si>
  <si>
    <t>21.06.2020 08:36:37</t>
  </si>
  <si>
    <t>21.06.2020 08:38:19</t>
  </si>
  <si>
    <t>21.06.2020 08:38:21</t>
  </si>
  <si>
    <t>21.06.2020 08:38:22</t>
  </si>
  <si>
    <t>21.06.2020 08:38:25</t>
  </si>
  <si>
    <t>21.06.2020 08:40:16</t>
  </si>
  <si>
    <t>21.06.2020 08:40:18</t>
  </si>
  <si>
    <t>21.06.2020 08:40:19</t>
  </si>
  <si>
    <t>21.06.2020 08:40:21</t>
  </si>
  <si>
    <t>21.06.2020 08:40:22</t>
  </si>
  <si>
    <t>21.06.2020 08:40:24</t>
  </si>
  <si>
    <t>21.06.2020 08:43:07</t>
  </si>
  <si>
    <t>21.06.2020 08:43:12</t>
  </si>
  <si>
    <t>21.06.2020 08:43:13</t>
  </si>
  <si>
    <t>21.06.2020 08:43:15</t>
  </si>
  <si>
    <t>21.06.2020 08:43:16</t>
  </si>
  <si>
    <t>21.06.2020 08:43:18</t>
  </si>
  <si>
    <t>21.06.2020 08:43:19</t>
  </si>
  <si>
    <t>21.06.2020 08:43:21</t>
  </si>
  <si>
    <t>21.06.2020 08:43:22</t>
  </si>
  <si>
    <t>21.06.2020 08:43:24</t>
  </si>
  <si>
    <t>21.06.2020 08:43:25</t>
  </si>
  <si>
    <t>21.06.2020 08:43:40</t>
  </si>
  <si>
    <t>21.06.2020 08:43:42</t>
  </si>
  <si>
    <t>21.06.2020 08:43:43</t>
  </si>
  <si>
    <t>21.06.2020 08:43:45</t>
  </si>
  <si>
    <t>21.06.2020 08:43:46</t>
  </si>
  <si>
    <t>21.06.2020 08:43:52</t>
  </si>
  <si>
    <t>21.06.2020 08:46:45</t>
  </si>
  <si>
    <t>21.06.2020 08:46:50</t>
  </si>
  <si>
    <t>21.06.2020 08:46:51</t>
  </si>
  <si>
    <t>21.06.2020 08:46:53</t>
  </si>
  <si>
    <t>21.06.2020 08:46:54</t>
  </si>
  <si>
    <t>21.06.2020 08:46:56</t>
  </si>
  <si>
    <t>21.06.2020 08:46:57</t>
  </si>
  <si>
    <t>21.06.2020 08:46:59</t>
  </si>
  <si>
    <t>21.06.2020 08:47:38</t>
  </si>
  <si>
    <t>21.06.2020 08:47:44</t>
  </si>
  <si>
    <t>21.06.2020 08:47:46</t>
  </si>
  <si>
    <t>21.06.2020 08:47:47</t>
  </si>
  <si>
    <t>21.06.2020 08:47:49</t>
  </si>
  <si>
    <t>21.06.2020 08:47:50</t>
  </si>
  <si>
    <t>21.06.2020 08:47:52</t>
  </si>
  <si>
    <t>21.06.2020 08:48:16</t>
  </si>
  <si>
    <t>21.06.2020 08:48:30</t>
  </si>
  <si>
    <t>21.06.2020 08:48:31</t>
  </si>
  <si>
    <t>21.06.2020 08:48:41</t>
  </si>
  <si>
    <t>21.06.2020 08:48:44</t>
  </si>
  <si>
    <t>21.06.2020 08:48:47</t>
  </si>
  <si>
    <t>21.06.2020 08:48:48</t>
  </si>
  <si>
    <t>21.06.2020 08:48:50</t>
  </si>
  <si>
    <t>21.06.2020 08:50:47</t>
  </si>
  <si>
    <t>21.06.2020 08:50:51</t>
  </si>
  <si>
    <t>21.06.2020 08:50:53</t>
  </si>
  <si>
    <t>21.06.2020 08:50:54</t>
  </si>
  <si>
    <t>21.06.2020 08:52:31</t>
  </si>
  <si>
    <t>21.06.2020 08:53:10</t>
  </si>
  <si>
    <t>21.06.2020 08:53:12</t>
  </si>
  <si>
    <t>21.06.2020 08:53:13</t>
  </si>
  <si>
    <t>21.06.2020 08:53:15</t>
  </si>
  <si>
    <t>21.06.2020 08:53:16</t>
  </si>
  <si>
    <t>21.06.2020 08:53:24</t>
  </si>
  <si>
    <t>21.06.2020 08:53:25</t>
  </si>
  <si>
    <t>21.06.2020 08:53:45</t>
  </si>
  <si>
    <t>21.06.2020 08:53:47</t>
  </si>
  <si>
    <t>21.06.2020 08:53:48</t>
  </si>
  <si>
    <t>21.06.2020 08:53:50</t>
  </si>
  <si>
    <t>21.06.2020 08:54:07</t>
  </si>
  <si>
    <t>21.06.2020 08:57:51</t>
  </si>
  <si>
    <t>21.06.2020 08:57:53</t>
  </si>
  <si>
    <t>21.06.2020 08:57:54</t>
  </si>
  <si>
    <t>21.06.2020 08:57:56</t>
  </si>
  <si>
    <t>21.06.2020 08:57:57</t>
  </si>
  <si>
    <t>21.06.2020 08:57:59</t>
  </si>
  <si>
    <t>21.06.2020 08:58:03</t>
  </si>
  <si>
    <t>21.06.2020 08:58:05</t>
  </si>
  <si>
    <t>21.06.2020 08:59:19</t>
  </si>
  <si>
    <t>21.06.2020 08:59:34</t>
  </si>
  <si>
    <t>21.06.2020 08:59:36</t>
  </si>
  <si>
    <t>21.06.2020 08:59:37</t>
  </si>
  <si>
    <t>21.06.2020 08:59:39</t>
  </si>
  <si>
    <t>21.06.2020 08:59:40</t>
  </si>
  <si>
    <t>21.06.2020 08:59:43</t>
  </si>
  <si>
    <t>21.06.2020 08:59:45</t>
  </si>
  <si>
    <t>21.06.2020 08:59:46</t>
  </si>
  <si>
    <t>21.06.2020 08:59:48</t>
  </si>
  <si>
    <t>21.06.2020 08:59:50</t>
  </si>
  <si>
    <t>21.06.2020 08:59:51</t>
  </si>
  <si>
    <t>21.06.2020 08:59:53</t>
  </si>
  <si>
    <t>21.06.2020 08:59:59</t>
  </si>
  <si>
    <t>21.06.2020 09:00:02</t>
  </si>
  <si>
    <t>21.06.2020 09:00:03</t>
  </si>
  <si>
    <t>21.06.2020 09:00:05</t>
  </si>
  <si>
    <t>21.06.2020 09:00:08</t>
  </si>
  <si>
    <t>21.06.2020 09:00:09</t>
  </si>
  <si>
    <t>21.06.2020 09:00:11</t>
  </si>
  <si>
    <t>21.06.2020 09:00:12</t>
  </si>
  <si>
    <t>21.06.2020 09:00:14</t>
  </si>
  <si>
    <t>21.06.2020 09:00:15</t>
  </si>
  <si>
    <t>21.06.2020 09:06:39</t>
  </si>
  <si>
    <t>21.06.2020 09:06:41</t>
  </si>
  <si>
    <t>21.06.2020 09:06:42</t>
  </si>
  <si>
    <t>21.06.2020 09:06:44</t>
  </si>
  <si>
    <t>21.06.2020 09:07:28</t>
  </si>
  <si>
    <t>21.06.2020 09:07:31</t>
  </si>
  <si>
    <t>21.06.2020 09:10:47</t>
  </si>
  <si>
    <t>21.06.2020 09:10:48</t>
  </si>
  <si>
    <t>21.06.2020 09:10:50</t>
  </si>
  <si>
    <t>21.06.2020 09:10:51</t>
  </si>
  <si>
    <t>21.06.2020 09:10:53</t>
  </si>
  <si>
    <t>21.06.2020 09:10:54</t>
  </si>
  <si>
    <t>21.06.2020 09:10:56</t>
  </si>
  <si>
    <t>21.06.2020 09:11:30</t>
  </si>
  <si>
    <t>21.06.2020 09:11:57</t>
  </si>
  <si>
    <t>21.06.2020 09:11:59</t>
  </si>
  <si>
    <t>21.06.2020 09:14:41</t>
  </si>
  <si>
    <t>21.06.2020 09:14:42</t>
  </si>
  <si>
    <t>21.06.2020 09:14:44</t>
  </si>
  <si>
    <t>21.06.2020 09:14:45</t>
  </si>
  <si>
    <t>21.06.2020 09:14:47</t>
  </si>
  <si>
    <t>21.06.2020 09:14:48</t>
  </si>
  <si>
    <t>21.06.2020 09:15:15</t>
  </si>
  <si>
    <t>21.06.2020 09:15:16</t>
  </si>
  <si>
    <t>21.06.2020 09:15:18</t>
  </si>
  <si>
    <t>21.06.2020 09:15:19</t>
  </si>
  <si>
    <t>21.06.2020 09:15:21</t>
  </si>
  <si>
    <t>21.06.2020 09:19:22</t>
  </si>
  <si>
    <t>21.06.2020 09:21:09</t>
  </si>
  <si>
    <t>21.06.2020 09:21:10</t>
  </si>
  <si>
    <t>21.06.2020 09:21:15</t>
  </si>
  <si>
    <t>21.06.2020 09:21:16</t>
  </si>
  <si>
    <t>21.06.2020 09:21:18</t>
  </si>
  <si>
    <t>21.06.2020 09:26:28</t>
  </si>
  <si>
    <t>21.06.2020 09:26:30</t>
  </si>
  <si>
    <t>21.06.2020 09:26:31</t>
  </si>
  <si>
    <t>21.06.2020 09:26:33</t>
  </si>
  <si>
    <t>21.06.2020 09:26:34</t>
  </si>
  <si>
    <t>21.06.2020 09:26:36</t>
  </si>
  <si>
    <t>21.06.2020 09:27:22</t>
  </si>
  <si>
    <t>21.06.2020 09:27:25</t>
  </si>
  <si>
    <t>21.06.2020 09:27:27</t>
  </si>
  <si>
    <t>21.06.2020 09:30:39</t>
  </si>
  <si>
    <t>21.06.2020 09:30:41</t>
  </si>
  <si>
    <t>21.06.2020 09:30:42</t>
  </si>
  <si>
    <t>21.06.2020 09:30:44</t>
  </si>
  <si>
    <t>21.06.2020 09:30:45</t>
  </si>
  <si>
    <t>21.06.2020 09:31:36</t>
  </si>
  <si>
    <t>21.06.2020 09:31:37</t>
  </si>
  <si>
    <t>21.06.2020 09:31:39</t>
  </si>
  <si>
    <t>21.06.2020 09:31:40</t>
  </si>
  <si>
    <t>21.06.2020 09:31:42</t>
  </si>
  <si>
    <t>21.06.2020 09:31:43</t>
  </si>
  <si>
    <t>21.06.2020 09:33:04</t>
  </si>
  <si>
    <t>21.06.2020 09:33:06</t>
  </si>
  <si>
    <t>21.06.2020 09:33:07</t>
  </si>
  <si>
    <t>21.06.2020 09:33:09</t>
  </si>
  <si>
    <t>21.06.2020 09:33:10</t>
  </si>
  <si>
    <t>21.06.2020 09:33:12</t>
  </si>
  <si>
    <t>21.06.2020 09:35:01</t>
  </si>
  <si>
    <t>21.06.2020 09:35:09</t>
  </si>
  <si>
    <t>21.06.2020 09:35:10</t>
  </si>
  <si>
    <t>21.06.2020 09:35:12</t>
  </si>
  <si>
    <t>21.06.2020 09:35:13</t>
  </si>
  <si>
    <t>21.06.2020 09:35:15</t>
  </si>
  <si>
    <t>21.06.2020 09:35:16</t>
  </si>
  <si>
    <t>21.06.2020 09:35:18</t>
  </si>
  <si>
    <t>21.06.2020 09:35:22</t>
  </si>
  <si>
    <t>21.06.2020 09:41:30</t>
  </si>
  <si>
    <t>21.06.2020 09:41:34</t>
  </si>
  <si>
    <t>21.06.2020 09:41:36</t>
  </si>
  <si>
    <t>21.06.2020 09:41:37</t>
  </si>
  <si>
    <t>21.06.2020 09:41:39</t>
  </si>
  <si>
    <t>21.06.2020 09:41:40</t>
  </si>
  <si>
    <t>21.06.2020 09:41:42</t>
  </si>
  <si>
    <t>21.06.2020 09:42:50</t>
  </si>
  <si>
    <t>21.06.2020 09:42:51</t>
  </si>
  <si>
    <t>21.06.2020 09:42:53</t>
  </si>
  <si>
    <t>21.06.2020 09:42:54</t>
  </si>
  <si>
    <t>21.06.2020 09:42:56</t>
  </si>
  <si>
    <t>21.06.2020 09:42:57</t>
  </si>
  <si>
    <t>21.06.2020 09:43:09</t>
  </si>
  <si>
    <t>21.06.2020 09:43:10</t>
  </si>
  <si>
    <t>21.06.2020 09:44:36</t>
  </si>
  <si>
    <t>21.06.2020 09:44:37</t>
  </si>
  <si>
    <t>21.06.2020 09:44:39</t>
  </si>
  <si>
    <t>21.06.2020 09:44:40</t>
  </si>
  <si>
    <t>21.06.2020 09:44:47</t>
  </si>
  <si>
    <t>21.06.2020 09:44:53</t>
  </si>
  <si>
    <t>21.06.2020 09:45:31</t>
  </si>
  <si>
    <t>21.06.2020 09:45:34</t>
  </si>
  <si>
    <t>21.06.2020 09:45:36</t>
  </si>
  <si>
    <t>21.06.2020 09:45:37</t>
  </si>
  <si>
    <t>21.06.2020 09:45:39</t>
  </si>
  <si>
    <t>21.06.2020 09:45:40</t>
  </si>
  <si>
    <t>21.06.2020 09:45:42</t>
  </si>
  <si>
    <t>21.06.2020 09:45:45</t>
  </si>
  <si>
    <t>21.06.2020 09:45:50</t>
  </si>
  <si>
    <t>21.06.2020 09:45:51</t>
  </si>
  <si>
    <t>21.06.2020 09:45:53</t>
  </si>
  <si>
    <t>21.06.2020 09:45:54</t>
  </si>
  <si>
    <t>21.06.2020 09:47:56</t>
  </si>
  <si>
    <t>21.06.2020 09:47:59</t>
  </si>
  <si>
    <t>21.06.2020 09:48:00</t>
  </si>
  <si>
    <t>21.06.2020 09:48:02</t>
  </si>
  <si>
    <t>21.06.2020 09:48:03</t>
  </si>
  <si>
    <t>21.06.2020 09:48:06</t>
  </si>
  <si>
    <t>21.06.2020 09:48:09</t>
  </si>
  <si>
    <t>21.06.2020 09:48:11</t>
  </si>
  <si>
    <t>21.06.2020 09:48:12</t>
  </si>
  <si>
    <t>21.06.2020 09:48:27</t>
  </si>
  <si>
    <t>21.06.2020 09:48:34</t>
  </si>
  <si>
    <t>21.06.2020 09:48:35</t>
  </si>
  <si>
    <t>21.06.2020 09:48:36</t>
  </si>
  <si>
    <t>21.06.2020 09:48:38</t>
  </si>
  <si>
    <t>21.06.2020 09:48:39</t>
  </si>
  <si>
    <t>21.06.2020 09:48:41</t>
  </si>
  <si>
    <t>21.06.2020 09:49:10</t>
  </si>
  <si>
    <t>21.06.2020 09:49:13</t>
  </si>
  <si>
    <t>21.06.2020 09:49:15</t>
  </si>
  <si>
    <t>21.06.2020 09:49:18</t>
  </si>
  <si>
    <t>21.06.2020 09:49:19</t>
  </si>
  <si>
    <t>21.06.2020 09:49:21</t>
  </si>
  <si>
    <t>21.06.2020 09:51:07</t>
  </si>
  <si>
    <t>21.06.2020 09:51:09</t>
  </si>
  <si>
    <t>21.06.2020 09:51:12</t>
  </si>
  <si>
    <t>21.06.2020 09:51:13</t>
  </si>
  <si>
    <t>21.06.2020 09:51:15</t>
  </si>
  <si>
    <t>21.06.2020 09:51:16</t>
  </si>
  <si>
    <t>21.06.2020 09:51:18</t>
  </si>
  <si>
    <t>21.06.2020 09:51:40</t>
  </si>
  <si>
    <t>21.06.2020 09:51:42</t>
  </si>
  <si>
    <t>21.06.2020 09:51:43</t>
  </si>
  <si>
    <t>21.06.2020 09:51:45</t>
  </si>
  <si>
    <t>21.06.2020 09:51:46</t>
  </si>
  <si>
    <t>21.06.2020 09:51:51</t>
  </si>
  <si>
    <t>21.06.2020 09:51:56</t>
  </si>
  <si>
    <t>21.06.2020 09:52:09</t>
  </si>
  <si>
    <t>21.06.2020 09:52:10</t>
  </si>
  <si>
    <t>21.06.2020 09:52:12</t>
  </si>
  <si>
    <t>21.06.2020 09:52:15</t>
  </si>
  <si>
    <t>21.06.2020 09:52:16</t>
  </si>
  <si>
    <t>21.06.2020 09:52:18</t>
  </si>
  <si>
    <t>21.06.2020 09:53:36</t>
  </si>
  <si>
    <t>21.06.2020 09:53:37</t>
  </si>
  <si>
    <t>21.06.2020 09:53:39</t>
  </si>
  <si>
    <t>21.06.2020 09:53:40</t>
  </si>
  <si>
    <t>21.06.2020 09:53:42</t>
  </si>
  <si>
    <t>21.06.2020 09:57:31</t>
  </si>
  <si>
    <t>21.06.2020 09:57:51</t>
  </si>
  <si>
    <t>21.06.2020 09:57:53</t>
  </si>
  <si>
    <t>21.06.2020 09:57:54</t>
  </si>
  <si>
    <t>21.06.2020 09:57:56</t>
  </si>
  <si>
    <t>21.06.2020 09:57:57</t>
  </si>
  <si>
    <t>21.06.2020 09:57:59</t>
  </si>
  <si>
    <t>21.06.2020 09:59:54</t>
  </si>
  <si>
    <t>21.06.2020 10:00:00</t>
  </si>
  <si>
    <t>21.06.2020 10:00:01</t>
  </si>
  <si>
    <t>21.06.2020 10:00:03</t>
  </si>
  <si>
    <t>21.06.2020 10:02:21</t>
  </si>
  <si>
    <t>21.06.2020 10:02:22</t>
  </si>
  <si>
    <t>21.06.2020 10:02:25</t>
  </si>
  <si>
    <t>21.06.2020 10:02:27</t>
  </si>
  <si>
    <t>21.06.2020 10:02:28</t>
  </si>
  <si>
    <t>21.06.2020 10:02:30</t>
  </si>
  <si>
    <t>21.06.2020 10:02:31</t>
  </si>
  <si>
    <t>21.06.2020 10:02:33</t>
  </si>
  <si>
    <t>21.06.2020 10:02:34</t>
  </si>
  <si>
    <t>21.06.2020 10:02:36</t>
  </si>
  <si>
    <t>21.06.2020 10:03:12</t>
  </si>
  <si>
    <t>21.06.2020 10:03:15</t>
  </si>
  <si>
    <t>21.06.2020 10:03:16</t>
  </si>
  <si>
    <t>21.06.2020 10:03:18</t>
  </si>
  <si>
    <t>21.06.2020 10:03:19</t>
  </si>
  <si>
    <t>21.06.2020 10:03:21</t>
  </si>
  <si>
    <t>21.06.2020 10:03:22</t>
  </si>
  <si>
    <t>21.06.2020 10:03:24</t>
  </si>
  <si>
    <t>21.06.2020 10:03:25</t>
  </si>
  <si>
    <t>21.06.2020 10:03:28</t>
  </si>
  <si>
    <t>21.06.2020 10:05:01</t>
  </si>
  <si>
    <t>21.06.2020 10:07:44</t>
  </si>
  <si>
    <t>21.06.2020 10:07:45</t>
  </si>
  <si>
    <t>21.06.2020 10:07:50</t>
  </si>
  <si>
    <t>21.06.2020 10:07:56</t>
  </si>
  <si>
    <t>21.06.2020 10:07:57</t>
  </si>
  <si>
    <t>21.06.2020 10:07:59</t>
  </si>
  <si>
    <t>21.06.2020 10:08:50</t>
  </si>
  <si>
    <t>21.06.2020 10:08:56</t>
  </si>
  <si>
    <t>21.06.2020 10:08:58</t>
  </si>
  <si>
    <t>21.06.2020 10:08:59</t>
  </si>
  <si>
    <t>21.06.2020 10:09:07</t>
  </si>
  <si>
    <t>21.06.2020 10:09:08</t>
  </si>
  <si>
    <t>21.06.2020 10:09:10</t>
  </si>
  <si>
    <t>21.06.2020 10:09:11</t>
  </si>
  <si>
    <t>21.06.2020 10:09:57</t>
  </si>
  <si>
    <t>21.06.2020 10:09:58</t>
  </si>
  <si>
    <t>21.06.2020 10:10:01</t>
  </si>
  <si>
    <t>21.06.2020 10:10:03</t>
  </si>
  <si>
    <t>21.06.2020 10:10:04</t>
  </si>
  <si>
    <t>21.06.2020 10:11:10</t>
  </si>
  <si>
    <t>21.06.2020 10:11:12</t>
  </si>
  <si>
    <t>21.06.2020 10:11:13</t>
  </si>
  <si>
    <t>21.06.2020 10:11:15</t>
  </si>
  <si>
    <t>21.06.2020 10:11:16</t>
  </si>
  <si>
    <t>21.06.2020 10:11:18</t>
  </si>
  <si>
    <t>21.06.2020 10:11:19</t>
  </si>
  <si>
    <t>21.06.2020 10:13:19</t>
  </si>
  <si>
    <t>21.06.2020 10:15:30</t>
  </si>
  <si>
    <t>21.06.2020 10:15:31</t>
  </si>
  <si>
    <t>21.06.2020 10:15:33</t>
  </si>
  <si>
    <t>21.06.2020 10:15:34</t>
  </si>
  <si>
    <t>21.06.2020 10:17:59</t>
  </si>
  <si>
    <t>21.06.2020 10:18:05</t>
  </si>
  <si>
    <t>21.06.2020 10:18:06</t>
  </si>
  <si>
    <t>21.06.2020 10:18:08</t>
  </si>
  <si>
    <t>21.06.2020 10:18:09</t>
  </si>
  <si>
    <t>21.06.2020 10:18:11</t>
  </si>
  <si>
    <t>21.06.2020 10:18:12</t>
  </si>
  <si>
    <t>21.06.2020 10:18:14</t>
  </si>
  <si>
    <t>21.06.2020 10:18:40</t>
  </si>
  <si>
    <t>21.06.2020 10:18:41</t>
  </si>
  <si>
    <t>21.06.2020 10:18:43</t>
  </si>
  <si>
    <t>21.06.2020 10:18:44</t>
  </si>
  <si>
    <t>21.06.2020 10:18:46</t>
  </si>
  <si>
    <t>21.06.2020 10:19:25</t>
  </si>
  <si>
    <t>21.06.2020 10:19:44</t>
  </si>
  <si>
    <t>21.06.2020 10:20:33</t>
  </si>
  <si>
    <t>21.06.2020 10:21:01</t>
  </si>
  <si>
    <t>21.06.2020 10:21:03</t>
  </si>
  <si>
    <t>21.06.2020 10:21:04</t>
  </si>
  <si>
    <t>21.06.2020 10:21:06</t>
  </si>
  <si>
    <t>21.06.2020 10:21:07</t>
  </si>
  <si>
    <t>21.06.2020 10:21:09</t>
  </si>
  <si>
    <t>21.06.2020 10:24:42</t>
  </si>
  <si>
    <t>21.06.2020 10:24:44</t>
  </si>
  <si>
    <t>21.06.2020 10:24:45</t>
  </si>
  <si>
    <t>21.06.2020 10:24:53</t>
  </si>
  <si>
    <t>21.06.2020 10:25:33</t>
  </si>
  <si>
    <t>21.06.2020 10:25:34</t>
  </si>
  <si>
    <t>21.06.2020 10:25:36</t>
  </si>
  <si>
    <t>21.06.2020 10:28:21</t>
  </si>
  <si>
    <t>21.06.2020 10:28:22</t>
  </si>
  <si>
    <t>21.06.2020 10:28:24</t>
  </si>
  <si>
    <t>21.06.2020 10:28:25</t>
  </si>
  <si>
    <t>21.06.2020 10:28:40</t>
  </si>
  <si>
    <t>21.06.2020 10:28:42</t>
  </si>
  <si>
    <t>21.06.2020 10:28:43</t>
  </si>
  <si>
    <t>21.06.2020 10:29:06</t>
  </si>
  <si>
    <t>21.06.2020 10:29:07</t>
  </si>
  <si>
    <t>21.06.2020 10:29:09</t>
  </si>
  <si>
    <t>21.06.2020 10:29:10</t>
  </si>
  <si>
    <t>21.06.2020 10:29:12</t>
  </si>
  <si>
    <t>21.06.2020 10:29:13</t>
  </si>
  <si>
    <t>21.06.2020 10:29:19</t>
  </si>
  <si>
    <t>21.06.2020 10:29:24</t>
  </si>
  <si>
    <t>21.06.2020 10:29:28</t>
  </si>
  <si>
    <t>21.06.2020 10:29:30</t>
  </si>
  <si>
    <t>21.06.2020 10:29:31</t>
  </si>
  <si>
    <t>21.06.2020 10:29:33</t>
  </si>
  <si>
    <t>21.06.2020 10:29:34</t>
  </si>
  <si>
    <t>21.06.2020 10:29:36</t>
  </si>
  <si>
    <t>21.06.2020 10:30:03</t>
  </si>
  <si>
    <t>21.06.2020 10:30:04</t>
  </si>
  <si>
    <t>21.06.2020 10:32:33</t>
  </si>
  <si>
    <t>21.06.2020 10:32:34</t>
  </si>
  <si>
    <t>21.06.2020 10:32:36</t>
  </si>
  <si>
    <t>21.06.2020 10:32:37</t>
  </si>
  <si>
    <t>21.06.2020 10:32:39</t>
  </si>
  <si>
    <t>21.06.2020 10:32:40</t>
  </si>
  <si>
    <t>21.06.2020 10:32:42</t>
  </si>
  <si>
    <t>21.06.2020 10:32:43</t>
  </si>
  <si>
    <t>21.06.2020 10:32:47</t>
  </si>
  <si>
    <t>21.06.2020 10:32:48</t>
  </si>
  <si>
    <t>21.06.2020 10:32:51</t>
  </si>
  <si>
    <t>21.06.2020 10:34:01</t>
  </si>
  <si>
    <t>21.06.2020 10:34:03</t>
  </si>
  <si>
    <t>21.06.2020 10:34:04</t>
  </si>
  <si>
    <t>21.06.2020 10:34:06</t>
  </si>
  <si>
    <t>21.06.2020 10:34:10</t>
  </si>
  <si>
    <t>21.06.2020 10:34:12</t>
  </si>
  <si>
    <t>21.06.2020 10:36:07</t>
  </si>
  <si>
    <t>21.06.2020 10:36:13</t>
  </si>
  <si>
    <t>21.06.2020 10:36:15</t>
  </si>
  <si>
    <t>21.06.2020 10:36:16</t>
  </si>
  <si>
    <t>21.06.2020 10:36:18</t>
  </si>
  <si>
    <t>21.06.2020 10:36:24</t>
  </si>
  <si>
    <t>21.06.2020 10:36:25</t>
  </si>
  <si>
    <t>21.06.2020 10:36:27</t>
  </si>
  <si>
    <t>21.06.2020 10:36:28</t>
  </si>
  <si>
    <t>21.06.2020 10:36:30</t>
  </si>
  <si>
    <t>21.06.2020 10:37:01</t>
  </si>
  <si>
    <t>21.06.2020 10:37:03</t>
  </si>
  <si>
    <t>21.06.2020 10:37:04</t>
  </si>
  <si>
    <t>21.06.2020 10:37:06</t>
  </si>
  <si>
    <t>21.06.2020 10:37:39</t>
  </si>
  <si>
    <t>21.06.2020 10:37:40</t>
  </si>
  <si>
    <t>21.06.2020 10:37:42</t>
  </si>
  <si>
    <t>21.06.2020 10:37:43</t>
  </si>
  <si>
    <t>21.06.2020 10:37:45</t>
  </si>
  <si>
    <t>21.06.2020 10:37:46</t>
  </si>
  <si>
    <t>21.06.2020 10:37:53</t>
  </si>
  <si>
    <t>21.06.2020 10:37:59</t>
  </si>
  <si>
    <t>21.06.2020 10:38:00</t>
  </si>
  <si>
    <t>21.06.2020 10:42:51</t>
  </si>
  <si>
    <t>21.06.2020 10:42:56</t>
  </si>
  <si>
    <t>21.06.2020 10:42:57</t>
  </si>
  <si>
    <t>21.06.2020 10:42:59</t>
  </si>
  <si>
    <t>21.06.2020 10:43:00</t>
  </si>
  <si>
    <t>21.06.2020 10:43:02</t>
  </si>
  <si>
    <t>21.06.2020 10:43:03</t>
  </si>
  <si>
    <t>21.06.2020 10:44:45</t>
  </si>
  <si>
    <t>21.06.2020 10:44:47</t>
  </si>
  <si>
    <t>21.06.2020 10:44:48</t>
  </si>
  <si>
    <t>21.06.2020 10:44:50</t>
  </si>
  <si>
    <t>21.06.2020 10:44:51</t>
  </si>
  <si>
    <t>21.06.2020 10:45:18</t>
  </si>
  <si>
    <t>21.06.2020 10:45:19</t>
  </si>
  <si>
    <t>21.06.2020 10:45:21</t>
  </si>
  <si>
    <t>21.06.2020 10:45:22</t>
  </si>
  <si>
    <t>21.06.2020 10:45:24</t>
  </si>
  <si>
    <t>21.06.2020 10:45:25</t>
  </si>
  <si>
    <t>21.06.2020 10:45:27</t>
  </si>
  <si>
    <t>21.06.2020 10:46:10</t>
  </si>
  <si>
    <t>21.06.2020 10:46:12</t>
  </si>
  <si>
    <t>21.06.2020 10:46:13</t>
  </si>
  <si>
    <t>21.06.2020 10:46:15</t>
  </si>
  <si>
    <t>21.06.2020 10:46:16</t>
  </si>
  <si>
    <t>21.06.2020 10:46:18</t>
  </si>
  <si>
    <t>21.06.2020 10:46:21</t>
  </si>
  <si>
    <t>21.06.2020 10:46:22</t>
  </si>
  <si>
    <t>21.06.2020 10:46:24</t>
  </si>
  <si>
    <t>21.06.2020 10:46:34</t>
  </si>
  <si>
    <t>21.06.2020 10:46:36</t>
  </si>
  <si>
    <t>21.06.2020 10:46:37</t>
  </si>
  <si>
    <t>21.06.2020 10:46:39</t>
  </si>
  <si>
    <t>21.06.2020 10:47:03</t>
  </si>
  <si>
    <t>21.06.2020 10:47:06</t>
  </si>
  <si>
    <t>21.06.2020 10:47:07</t>
  </si>
  <si>
    <t>21.06.2020 10:47:09</t>
  </si>
  <si>
    <t>21.06.2020 10:47:10</t>
  </si>
  <si>
    <t>21.06.2020 10:47:12</t>
  </si>
  <si>
    <t>21.06.2020 10:47:13</t>
  </si>
  <si>
    <t>21.06.2020 10:49:06</t>
  </si>
  <si>
    <t>21.06.2020 10:49:07</t>
  </si>
  <si>
    <t>21.06.2020 10:49:09</t>
  </si>
  <si>
    <t>21.06.2020 10:49:10</t>
  </si>
  <si>
    <t>21.06.2020 10:49:12</t>
  </si>
  <si>
    <t>21.06.2020 10:49:13</t>
  </si>
  <si>
    <t>21.06.2020 10:49:16</t>
  </si>
  <si>
    <t>21.06.2020 10:49:24</t>
  </si>
  <si>
    <t>21.06.2020 10:49:39</t>
  </si>
  <si>
    <t>21.06.2020 10:49:45</t>
  </si>
  <si>
    <t>21.06.2020 10:49:46</t>
  </si>
  <si>
    <t>21.06.2020 10:49:48</t>
  </si>
  <si>
    <t>21.06.2020 10:49:49</t>
  </si>
  <si>
    <t>21.06.2020 10:53:22</t>
  </si>
  <si>
    <t>21.06.2020 10:54:15</t>
  </si>
  <si>
    <t>21.06.2020 10:54:16</t>
  </si>
  <si>
    <t>21.06.2020 10:54:18</t>
  </si>
  <si>
    <t>21.06.2020 10:54:19</t>
  </si>
  <si>
    <t>21.06.2020 10:54:22</t>
  </si>
  <si>
    <t>21.06.2020 10:54:24</t>
  </si>
  <si>
    <t>21.06.2020 10:54:27</t>
  </si>
  <si>
    <t>21.06.2020 10:55:00</t>
  </si>
  <si>
    <t>21.06.2020 10:55:06</t>
  </si>
  <si>
    <t>21.06.2020 10:55:07</t>
  </si>
  <si>
    <t>21.06.2020 10:55:57</t>
  </si>
  <si>
    <t>21.06.2020 10:55:59</t>
  </si>
  <si>
    <t>21.06.2020 10:56:00</t>
  </si>
  <si>
    <t>21.06.2020 10:56:03</t>
  </si>
  <si>
    <t>21.06.2020 10:56:12</t>
  </si>
  <si>
    <t>21.06.2020 10:56:17</t>
  </si>
  <si>
    <t>21.06.2020 10:56:21</t>
  </si>
  <si>
    <t>21.06.2020 10:56:23</t>
  </si>
  <si>
    <t>21.06.2020 10:56:24</t>
  </si>
  <si>
    <t>21.06.2020 10:56:26</t>
  </si>
  <si>
    <t>21.06.2020 10:56:27</t>
  </si>
  <si>
    <t>21.06.2020 10:56:29</t>
  </si>
  <si>
    <t>21.06.2020 10:56:43</t>
  </si>
  <si>
    <t>21.06.2020 10:56:50</t>
  </si>
  <si>
    <t>21.06.2020 10:56:52</t>
  </si>
  <si>
    <t>21.06.2020 10:56:53</t>
  </si>
  <si>
    <t>21.06.2020 10:56:55</t>
  </si>
  <si>
    <t>21.06.2020 10:56:56</t>
  </si>
  <si>
    <t>21.06.2020 10:58:18</t>
  </si>
  <si>
    <t>21.06.2020 10:58:56</t>
  </si>
  <si>
    <t>21.06.2020 10:58:57</t>
  </si>
  <si>
    <t>21.06.2020 10:58:59</t>
  </si>
  <si>
    <t>21.06.2020 10:59:00</t>
  </si>
  <si>
    <t>21.06.2020 10:59:02</t>
  </si>
  <si>
    <t>21.06.2020 10:59:03</t>
  </si>
  <si>
    <t>21.06.2020 10:59:05</t>
  </si>
  <si>
    <t>21.06.2020 10:59:09</t>
  </si>
  <si>
    <t>21.06.2020 10:59:26</t>
  </si>
  <si>
    <t>21.06.2020 10:59:28</t>
  </si>
  <si>
    <t>21.06.2020 10:59:29</t>
  </si>
  <si>
    <t>21.06.2020 10:59:31</t>
  </si>
  <si>
    <t>21.06.2020 10:59:34</t>
  </si>
  <si>
    <t>21.06.2020 10:59:43</t>
  </si>
  <si>
    <t>21.06.2020 10:59:44</t>
  </si>
  <si>
    <t>21.06.2020 10:59:46</t>
  </si>
  <si>
    <t>21.06.2020 10:59:47</t>
  </si>
  <si>
    <t>21.06.2020 10:59:49</t>
  </si>
  <si>
    <t>21.06.2020 10:59:50</t>
  </si>
  <si>
    <t>21.06.2020 11:00:59</t>
  </si>
  <si>
    <t>21.06.2020 11:01:00</t>
  </si>
  <si>
    <t>21.06.2020 11:01:02</t>
  </si>
  <si>
    <t>21.06.2020 11:01:03</t>
  </si>
  <si>
    <t>21.06.2020 11:01:05</t>
  </si>
  <si>
    <t>21.06.2020 11:01:06</t>
  </si>
  <si>
    <t>21.06.2020 11:01:08</t>
  </si>
  <si>
    <t>21.06.2020 11:01:09</t>
  </si>
  <si>
    <t>21.06.2020 11:01:11</t>
  </si>
  <si>
    <t>21.06.2020 11:01:12</t>
  </si>
  <si>
    <t>21.06.2020 11:01:15</t>
  </si>
  <si>
    <t>21.06.2020 11:01:17</t>
  </si>
  <si>
    <t>21.06.2020 11:01:18</t>
  </si>
  <si>
    <t>21.06.2020 11:04:56</t>
  </si>
  <si>
    <t>21.06.2020 11:04:57</t>
  </si>
  <si>
    <t>21.06.2020 11:04:59</t>
  </si>
  <si>
    <t>21.06.2020 11:05:00</t>
  </si>
  <si>
    <t>21.06.2020 11:05:02</t>
  </si>
  <si>
    <t>21.06.2020 11:05:08</t>
  </si>
  <si>
    <t>21.06.2020 11:05:09</t>
  </si>
  <si>
    <t>21.06.2020 11:05:11</t>
  </si>
  <si>
    <t>21.06.2020 11:06:18</t>
  </si>
  <si>
    <t>21.06.2020 11:06:19</t>
  </si>
  <si>
    <t>21.06.2020 11:06:21</t>
  </si>
  <si>
    <t>21.06.2020 11:06:22</t>
  </si>
  <si>
    <t>21.06.2020 11:06:27</t>
  </si>
  <si>
    <t>21.06.2020 11:06:28</t>
  </si>
  <si>
    <t>21.06.2020 11:06:30</t>
  </si>
  <si>
    <t>21.06.2020 11:06:31</t>
  </si>
  <si>
    <t>21.06.2020 11:06:33</t>
  </si>
  <si>
    <t>21.06.2020 11:06:34</t>
  </si>
  <si>
    <t>21.06.2020 11:06:36</t>
  </si>
  <si>
    <t>21.06.2020 11:06:37</t>
  </si>
  <si>
    <t>21.06.2020 11:06:39</t>
  </si>
  <si>
    <t>21.06.2020 11:06:40</t>
  </si>
  <si>
    <t>21.06.2020 11:09:12</t>
  </si>
  <si>
    <t>21.06.2020 11:09:13</t>
  </si>
  <si>
    <t>21.06.2020 11:09:15</t>
  </si>
  <si>
    <t>21.06.2020 11:09:16</t>
  </si>
  <si>
    <t>21.06.2020 11:09:19</t>
  </si>
  <si>
    <t>21.06.2020 11:09:22</t>
  </si>
  <si>
    <t>21.06.2020 11:09:24</t>
  </si>
  <si>
    <t>21.06.2020 11:09:31</t>
  </si>
  <si>
    <t>21.06.2020 11:09:33</t>
  </si>
  <si>
    <t>21.06.2020 11:09:34</t>
  </si>
  <si>
    <t>21.06.2020 11:09:36</t>
  </si>
  <si>
    <t>21.06.2020 11:09:37</t>
  </si>
  <si>
    <t>21.06.2020 11:10:03</t>
  </si>
  <si>
    <t>21.06.2020 11:10:27</t>
  </si>
  <si>
    <t>21.06.2020 11:10:28</t>
  </si>
  <si>
    <t>21.06.2020 11:10:30</t>
  </si>
  <si>
    <t>21.06.2020 11:10:31</t>
  </si>
  <si>
    <t>21.06.2020 11:10:33</t>
  </si>
  <si>
    <t>21.06.2020 11:10:34</t>
  </si>
  <si>
    <t>21.06.2020 11:10:39</t>
  </si>
  <si>
    <t>21.06.2020 11:10:42</t>
  </si>
  <si>
    <t>21.06.2020 11:11:15</t>
  </si>
  <si>
    <t>21.06.2020 11:11:16</t>
  </si>
  <si>
    <t>21.06.2020 11:11:18</t>
  </si>
  <si>
    <t>21.06.2020 11:11:19</t>
  </si>
  <si>
    <t>21.06.2020 11:11:21</t>
  </si>
  <si>
    <t>21.06.2020 11:11:22</t>
  </si>
  <si>
    <t>21.06.2020 11:11:27</t>
  </si>
  <si>
    <t>21.06.2020 11:11:30</t>
  </si>
  <si>
    <t>21.06.2020 11:11:31</t>
  </si>
  <si>
    <t>21.06.2020 11:11:33</t>
  </si>
  <si>
    <t>21.06.2020 11:11:34</t>
  </si>
  <si>
    <t>21.06.2020 11:11:36</t>
  </si>
  <si>
    <t>21.06.2020 11:11:37</t>
  </si>
  <si>
    <t>21.06.2020 11:11:43</t>
  </si>
  <si>
    <t>21.06.2020 11:11:45</t>
  </si>
  <si>
    <t>21.06.2020 11:11:46</t>
  </si>
  <si>
    <t>21.06.2020 11:11:48</t>
  </si>
  <si>
    <t>21.06.2020 11:11:49</t>
  </si>
  <si>
    <t>21.06.2020 11:11:51</t>
  </si>
  <si>
    <t>21.06.2020 11:11:55</t>
  </si>
  <si>
    <t>21.06.2020 11:11:57</t>
  </si>
  <si>
    <t>21.06.2020 11:12:01</t>
  </si>
  <si>
    <t>21.06.2020 11:12:03</t>
  </si>
  <si>
    <t>21.06.2020 11:12:04</t>
  </si>
  <si>
    <t>21.06.2020 11:12:06</t>
  </si>
  <si>
    <t>21.06.2020 11:12:07</t>
  </si>
  <si>
    <t>21.06.2020 11:13:53</t>
  </si>
  <si>
    <t>21.06.2020 11:13:54</t>
  </si>
  <si>
    <t>21.06.2020 11:13:56</t>
  </si>
  <si>
    <t>21.06.2020 11:13:57</t>
  </si>
  <si>
    <t>21.06.2020 11:13:59</t>
  </si>
  <si>
    <t>21.06.2020 11:14:00</t>
  </si>
  <si>
    <t>21.06.2020 11:14:02</t>
  </si>
  <si>
    <t>21.06.2020 11:14:12</t>
  </si>
  <si>
    <t>21.06.2020 11:17:28</t>
  </si>
  <si>
    <t>21.06.2020 11:17:30</t>
  </si>
  <si>
    <t>21.06.2020 11:17:31</t>
  </si>
  <si>
    <t>21.06.2020 11:17:33</t>
  </si>
  <si>
    <t>21.06.2020 11:17:59</t>
  </si>
  <si>
    <t>21.06.2020 11:18:00</t>
  </si>
  <si>
    <t>21.06.2020 11:18:02</t>
  </si>
  <si>
    <t>21.06.2020 11:18:03</t>
  </si>
  <si>
    <t>21.06.2020 11:18:05</t>
  </si>
  <si>
    <t>21.06.2020 11:18:06</t>
  </si>
  <si>
    <t>21.06.2020 11:18:08</t>
  </si>
  <si>
    <t>21.06.2020 11:18:09</t>
  </si>
  <si>
    <t>21.06.2020 11:18:11</t>
  </si>
  <si>
    <t>21.06.2020 11:18:15</t>
  </si>
  <si>
    <t>21.06.2020 11:18:26</t>
  </si>
  <si>
    <t>21.06.2020 11:18:27</t>
  </si>
  <si>
    <t>21.06.2020 11:18:29</t>
  </si>
  <si>
    <t>21.06.2020 11:18:30</t>
  </si>
  <si>
    <t>21.06.2020 11:18:35</t>
  </si>
  <si>
    <t>21.06.2020 11:18:36</t>
  </si>
  <si>
    <t>21.06.2020 11:18:38</t>
  </si>
  <si>
    <t>21.06.2020 11:18:39</t>
  </si>
  <si>
    <t>21.06.2020 11:18:41</t>
  </si>
  <si>
    <t>21.06.2020 11:18:42</t>
  </si>
  <si>
    <t>21.06.2020 11:18:44</t>
  </si>
  <si>
    <t>21.06.2020 11:18:45</t>
  </si>
  <si>
    <t>21.06.2020 11:18:47</t>
  </si>
  <si>
    <t>21.06.2020 11:19:16</t>
  </si>
  <si>
    <t>21.06.2020 11:20:09</t>
  </si>
  <si>
    <t>21.06.2020 11:20:13</t>
  </si>
  <si>
    <t>21.06.2020 11:20:15</t>
  </si>
  <si>
    <t>21.06.2020 11:20:16</t>
  </si>
  <si>
    <t>21.06.2020 11:20:18</t>
  </si>
  <si>
    <t>21.06.2020 11:20:19</t>
  </si>
  <si>
    <t>21.06.2020 11:20:34</t>
  </si>
  <si>
    <t>21.06.2020 11:20:37</t>
  </si>
  <si>
    <t>21.06.2020 11:20:39</t>
  </si>
  <si>
    <t>21.06.2020 11:20:40</t>
  </si>
  <si>
    <t>21.06.2020 11:20:42</t>
  </si>
  <si>
    <t>21.06.2020 11:20:43</t>
  </si>
  <si>
    <t>21.06.2020 11:22:16</t>
  </si>
  <si>
    <t>21.06.2020 11:23:39</t>
  </si>
  <si>
    <t>21.06.2020 11:23:42</t>
  </si>
  <si>
    <t>21.06.2020 11:23:47</t>
  </si>
  <si>
    <t>21.06.2020 11:23:48</t>
  </si>
  <si>
    <t>21.06.2020 11:23:51</t>
  </si>
  <si>
    <t>21.06.2020 11:23:53</t>
  </si>
  <si>
    <t>21.06.2020 11:24:00</t>
  </si>
  <si>
    <t>21.06.2020 11:24:41</t>
  </si>
  <si>
    <t>21.06.2020 11:24:47</t>
  </si>
  <si>
    <t>21.06.2020 11:24:48</t>
  </si>
  <si>
    <t>21.06.2020 11:24:50</t>
  </si>
  <si>
    <t>21.06.2020 11:24:51</t>
  </si>
  <si>
    <t>21.06.2020 11:24:53</t>
  </si>
  <si>
    <t>21.06.2020 11:25:15</t>
  </si>
  <si>
    <t>21.06.2020 11:25:16</t>
  </si>
  <si>
    <t>21.06.2020 11:25:18</t>
  </si>
  <si>
    <t>21.06.2020 11:26:21</t>
  </si>
  <si>
    <t>21.06.2020 11:26:22</t>
  </si>
  <si>
    <t>21.06.2020 11:26:24</t>
  </si>
  <si>
    <t>21.06.2020 11:27:03</t>
  </si>
  <si>
    <t>21.06.2020 11:27:04</t>
  </si>
  <si>
    <t>21.06.2020 11:27:06</t>
  </si>
  <si>
    <t>21.06.2020 11:27:07</t>
  </si>
  <si>
    <t>21.06.2020 11:27:09</t>
  </si>
  <si>
    <t>21.06.2020 11:27:10</t>
  </si>
  <si>
    <t>21.06.2020 11:27:13</t>
  </si>
  <si>
    <t>21.06.2020 11:27:15</t>
  </si>
  <si>
    <t>21.06.2020 11:27:16</t>
  </si>
  <si>
    <t>21.06.2020 11:27:18</t>
  </si>
  <si>
    <t>21.06.2020 11:27:22</t>
  </si>
  <si>
    <t>21.06.2020 11:32:41</t>
  </si>
  <si>
    <t>21.06.2020 11:32:42</t>
  </si>
  <si>
    <t>21.06.2020 11:32:44</t>
  </si>
  <si>
    <t>21.06.2020 11:32:45</t>
  </si>
  <si>
    <t>21.06.2020 11:32:47</t>
  </si>
  <si>
    <t>21.06.2020 11:32:48</t>
  </si>
  <si>
    <t>21.06.2020 11:33:18</t>
  </si>
  <si>
    <t>21.06.2020 11:33:22</t>
  </si>
  <si>
    <t>21.06.2020 11:33:24</t>
  </si>
  <si>
    <t>21.06.2020 11:33:25</t>
  </si>
  <si>
    <t>21.06.2020 11:33:27</t>
  </si>
  <si>
    <t>21.06.2020 11:33:28</t>
  </si>
  <si>
    <t>21.06.2020 11:34:04</t>
  </si>
  <si>
    <t>21.06.2020 11:34:09</t>
  </si>
  <si>
    <t>21.06.2020 11:34:10</t>
  </si>
  <si>
    <t>21.06.2020 11:34:12</t>
  </si>
  <si>
    <t>21.06.2020 11:34:13</t>
  </si>
  <si>
    <t>21.06.2020 11:34:15</t>
  </si>
  <si>
    <t>21.06.2020 11:34:27</t>
  </si>
  <si>
    <t>21.06.2020 11:34:28</t>
  </si>
  <si>
    <t>21.06.2020 11:34:30</t>
  </si>
  <si>
    <t>21.06.2020 11:34:31</t>
  </si>
  <si>
    <t>21.06.2020 11:34:33</t>
  </si>
  <si>
    <t>21.06.2020 11:37:24</t>
  </si>
  <si>
    <t>21.06.2020 11:37:25</t>
  </si>
  <si>
    <t>21.06.2020 11:37:27</t>
  </si>
  <si>
    <t>21.06.2020 11:37:28</t>
  </si>
  <si>
    <t>21.06.2020 11:37:30</t>
  </si>
  <si>
    <t>21.06.2020 11:37:33</t>
  </si>
  <si>
    <t>21.06.2020 11:37:34</t>
  </si>
  <si>
    <t>21.06.2020 11:37:36</t>
  </si>
  <si>
    <t>21.06.2020 11:37:37</t>
  </si>
  <si>
    <t>21.06.2020 11:37:39</t>
  </si>
  <si>
    <t>21.06.2020 11:37:40</t>
  </si>
  <si>
    <t>21.06.2020 11:37:42</t>
  </si>
  <si>
    <t>21.06.2020 11:38:42</t>
  </si>
  <si>
    <t>21.06.2020 11:38:47</t>
  </si>
  <si>
    <t>21.06.2020 11:38:48</t>
  </si>
  <si>
    <t>21.06.2020 11:38:50</t>
  </si>
  <si>
    <t>21.06.2020 11:38:51</t>
  </si>
  <si>
    <t>21.06.2020 11:38:53</t>
  </si>
  <si>
    <t>21.06.2020 11:39:57</t>
  </si>
  <si>
    <t>21.06.2020 11:39:59</t>
  </si>
  <si>
    <t>21.06.2020 11:40:00</t>
  </si>
  <si>
    <t>21.06.2020 11:40:02</t>
  </si>
  <si>
    <t>21.06.2020 11:40:05</t>
  </si>
  <si>
    <t>21.06.2020 11:40:15</t>
  </si>
  <si>
    <t>21.06.2020 11:40:17</t>
  </si>
  <si>
    <t>21.06.2020 11:40:18</t>
  </si>
  <si>
    <t>21.06.2020 11:40:20</t>
  </si>
  <si>
    <t>21.06.2020 11:40:21</t>
  </si>
  <si>
    <t>21.06.2020 11:40:23</t>
  </si>
  <si>
    <t>21.06.2020 11:40:24</t>
  </si>
  <si>
    <t>21.06.2020 11:40:26</t>
  </si>
  <si>
    <t>21.06.2020 11:41:59</t>
  </si>
  <si>
    <t>21.06.2020 11:42:55</t>
  </si>
  <si>
    <t>21.06.2020 11:42:56</t>
  </si>
  <si>
    <t>21.06.2020 11:43:04</t>
  </si>
  <si>
    <t>21.06.2020 11:43:06</t>
  </si>
  <si>
    <t>21.06.2020 11:43:07</t>
  </si>
  <si>
    <t>21.06.2020 11:43:09</t>
  </si>
  <si>
    <t>21.06.2020 11:43:10</t>
  </si>
  <si>
    <t>21.06.2020 11:43:12</t>
  </si>
  <si>
    <t>21.06.2020 11:43:13</t>
  </si>
  <si>
    <t>21.06.2020 11:43:24</t>
  </si>
  <si>
    <t>21.06.2020 11:43:25</t>
  </si>
  <si>
    <t>21.06.2020 11:43:27</t>
  </si>
  <si>
    <t>21.06.2020 11:43:28</t>
  </si>
  <si>
    <t>21.06.2020 11:43:30</t>
  </si>
  <si>
    <t>21.06.2020 11:43:31</t>
  </si>
  <si>
    <t>21.06.2020 11:43:42</t>
  </si>
  <si>
    <t>21.06.2020 11:43:46</t>
  </si>
  <si>
    <t>21.06.2020 11:43:48</t>
  </si>
  <si>
    <t>21.06.2020 11:43:49</t>
  </si>
  <si>
    <t>21.06.2020 11:43:55</t>
  </si>
  <si>
    <t>21.06.2020 11:44:00</t>
  </si>
  <si>
    <t>21.06.2020 11:44:12</t>
  </si>
  <si>
    <t>21.06.2020 11:44:13</t>
  </si>
  <si>
    <t>21.06.2020 11:44:15</t>
  </si>
  <si>
    <t>21.06.2020 11:44:16</t>
  </si>
  <si>
    <t>21.06.2020 11:44:18</t>
  </si>
  <si>
    <t>21.06.2020 11:44:19</t>
  </si>
  <si>
    <t>21.06.2020 11:44:40</t>
  </si>
  <si>
    <t>21.06.2020 11:44:42</t>
  </si>
  <si>
    <t>21.06.2020 11:44:43</t>
  </si>
  <si>
    <t>21.06.2020 11:44:45</t>
  </si>
  <si>
    <t>21.06.2020 11:44:46</t>
  </si>
  <si>
    <t>21.06.2020 11:44:48</t>
  </si>
  <si>
    <t>21.06.2020 11:44:49</t>
  </si>
  <si>
    <t>21.06.2020 11:44:54</t>
  </si>
  <si>
    <t>21.06.2020 11:44:57</t>
  </si>
  <si>
    <t>21.06.2020 11:48:12</t>
  </si>
  <si>
    <t>21.06.2020 11:48:15</t>
  </si>
  <si>
    <t>21.06.2020 11:48:19</t>
  </si>
  <si>
    <t>21.06.2020 11:48:21</t>
  </si>
  <si>
    <t>21.06.2020 11:48:22</t>
  </si>
  <si>
    <t>21.06.2020 11:48:24</t>
  </si>
  <si>
    <t>21.06.2020 11:48:25</t>
  </si>
  <si>
    <t>21.06.2020 11:48:50</t>
  </si>
  <si>
    <t>21.06.2020 11:48:51</t>
  </si>
  <si>
    <t>21.06.2020 11:48:53</t>
  </si>
  <si>
    <t>21.06.2020 11:48:54</t>
  </si>
  <si>
    <t>21.06.2020 11:48:56</t>
  </si>
  <si>
    <t>21.06.2020 11:49:00</t>
  </si>
  <si>
    <t>21.06.2020 11:49:04</t>
  </si>
  <si>
    <t>21.06.2020 11:49:09</t>
  </si>
  <si>
    <t>21.06.2020 11:49:10</t>
  </si>
  <si>
    <t>21.06.2020 11:49:12</t>
  </si>
  <si>
    <t>21.06.2020 11:49:13</t>
  </si>
  <si>
    <t>21.06.2020 11:49:15</t>
  </si>
  <si>
    <t>21.06.2020 11:50:31</t>
  </si>
  <si>
    <t>21.06.2020 11:50:33</t>
  </si>
  <si>
    <t>21.06.2020 11:50:34</t>
  </si>
  <si>
    <t>21.06.2020 11:50:36</t>
  </si>
  <si>
    <t>21.06.2020 11:50:37</t>
  </si>
  <si>
    <t>21.06.2020 11:50:39</t>
  </si>
  <si>
    <t>21.06.2020 11:50:40</t>
  </si>
  <si>
    <t>21.06.2020 11:51:10</t>
  </si>
  <si>
    <t>21.06.2020 11:51:12</t>
  </si>
  <si>
    <t>21.06.2020 11:51:13</t>
  </si>
  <si>
    <t>21.06.2020 11:51:15</t>
  </si>
  <si>
    <t>21.06.2020 11:51:16</t>
  </si>
  <si>
    <t>21.06.2020 11:51:39</t>
  </si>
  <si>
    <t>21.06.2020 11:51:40</t>
  </si>
  <si>
    <t>21.06.2020 11:51:42</t>
  </si>
  <si>
    <t>21.06.2020 11:51:43</t>
  </si>
  <si>
    <t>21.06.2020 11:51:45</t>
  </si>
  <si>
    <t>21.06.2020 11:51:46</t>
  </si>
  <si>
    <t>21.06.2020 11:51:48</t>
  </si>
  <si>
    <t>21.06.2020 11:51:52</t>
  </si>
  <si>
    <t>21.06.2020 11:51:54</t>
  </si>
  <si>
    <t>21.06.2020 11:54:04</t>
  </si>
  <si>
    <t>21.06.2020 11:54:07</t>
  </si>
  <si>
    <t>21.06.2020 11:54:10</t>
  </si>
  <si>
    <t>21.06.2020 11:54:13</t>
  </si>
  <si>
    <t>21.06.2020 11:54:15</t>
  </si>
  <si>
    <t>21.06.2020 11:54:16</t>
  </si>
  <si>
    <t>21.06.2020 11:54:18</t>
  </si>
  <si>
    <t>21.06.2020 11:54:19</t>
  </si>
  <si>
    <t>21.06.2020 11:54:21</t>
  </si>
  <si>
    <t>21.06.2020 11:55:36</t>
  </si>
  <si>
    <t>21.06.2020 11:55:38</t>
  </si>
  <si>
    <t>21.06.2020 11:55:42</t>
  </si>
  <si>
    <t>21.06.2020 11:55:45</t>
  </si>
  <si>
    <t>21.06.2020 11:55:47</t>
  </si>
  <si>
    <t>21.06.2020 11:55:48</t>
  </si>
  <si>
    <t>21.06.2020 11:55:50</t>
  </si>
  <si>
    <t>21.06.2020 11:55:51</t>
  </si>
  <si>
    <t>21.06.2020 11:55:56</t>
  </si>
  <si>
    <t>21.06.2020 11:56:01</t>
  </si>
  <si>
    <t>21.06.2020 11:56:03</t>
  </si>
  <si>
    <t>21.06.2020 11:56:04</t>
  </si>
  <si>
    <t>21.06.2020 11:56:06</t>
  </si>
  <si>
    <t>21.06.2020 11:56:07</t>
  </si>
  <si>
    <t>21.06.2020 11:56:09</t>
  </si>
  <si>
    <t>21.06.2020 11:56:10</t>
  </si>
  <si>
    <t>21.06.2020 11:56:57</t>
  </si>
  <si>
    <t>21.06.2020 11:56:59</t>
  </si>
  <si>
    <t>21.06.2020 11:57:05</t>
  </si>
  <si>
    <t>21.06.2020 11:57:06</t>
  </si>
  <si>
    <t>21.06.2020 11:57:08</t>
  </si>
  <si>
    <t>21.06.2020 11:57:09</t>
  </si>
  <si>
    <t>21.06.2020 11:57:11</t>
  </si>
  <si>
    <t>21.06.2020 11:57:12</t>
  </si>
  <si>
    <t>21.06.2020 11:57:20</t>
  </si>
  <si>
    <t>21.06.2020 12:02:22</t>
  </si>
  <si>
    <t>21.06.2020 12:02:24</t>
  </si>
  <si>
    <t>21.06.2020 12:02:25</t>
  </si>
  <si>
    <t>21.06.2020 12:02:27</t>
  </si>
  <si>
    <t>21.06.2020 12:02:31</t>
  </si>
  <si>
    <t>21.06.2020 12:04:12</t>
  </si>
  <si>
    <t>21.06.2020 12:04:38</t>
  </si>
  <si>
    <t>21.06.2020 12:04:48</t>
  </si>
  <si>
    <t>21.06.2020 12:04:50</t>
  </si>
  <si>
    <t>21.06.2020 12:04:54</t>
  </si>
  <si>
    <t>21.06.2020 12:04:56</t>
  </si>
  <si>
    <t>21.06.2020 12:04:57</t>
  </si>
  <si>
    <t>21.06.2020 12:04:59</t>
  </si>
  <si>
    <t>21.06.2020 12:05:00</t>
  </si>
  <si>
    <t>21.06.2020 12:05:03</t>
  </si>
  <si>
    <t>21.06.2020 12:05:05</t>
  </si>
  <si>
    <t>21.06.2020 12:05:08</t>
  </si>
  <si>
    <t>21.06.2020 12:06:21</t>
  </si>
  <si>
    <t>21.06.2020 12:06:22</t>
  </si>
  <si>
    <t>21.06.2020 12:06:24</t>
  </si>
  <si>
    <t>21.06.2020 12:06:25</t>
  </si>
  <si>
    <t>21.06.2020 12:09:59</t>
  </si>
  <si>
    <t>21.06.2020 12:11:15</t>
  </si>
  <si>
    <t>21.06.2020 12:11:16</t>
  </si>
  <si>
    <t>21.06.2020 12:11:18</t>
  </si>
  <si>
    <t>21.06.2020 12:11:22</t>
  </si>
  <si>
    <t>21.06.2020 12:11:27</t>
  </si>
  <si>
    <t>21.06.2020 12:12:06</t>
  </si>
  <si>
    <t>21.06.2020 12:12:07</t>
  </si>
  <si>
    <t>21.06.2020 12:12:47</t>
  </si>
  <si>
    <t>21.06.2020 12:12:57</t>
  </si>
  <si>
    <t>21.06.2020 12:12:59</t>
  </si>
  <si>
    <t>21.06.2020 12:13:00</t>
  </si>
  <si>
    <t>21.06.2020 12:13:02</t>
  </si>
  <si>
    <t>21.06.2020 12:13:03</t>
  </si>
  <si>
    <t>21.06.2020 12:13:05</t>
  </si>
  <si>
    <t>21.06.2020 12:13:26</t>
  </si>
  <si>
    <t>21.06.2020 12:13:27</t>
  </si>
  <si>
    <t>21.06.2020 12:13:43</t>
  </si>
  <si>
    <t>21.06.2020 12:13:46</t>
  </si>
  <si>
    <t>21.06.2020 12:13:47</t>
  </si>
  <si>
    <t>21.06.2020 12:13:49</t>
  </si>
  <si>
    <t>21.06.2020 12:13:50</t>
  </si>
  <si>
    <t>21.06.2020 12:13:52</t>
  </si>
  <si>
    <t>21.06.2020 12:13:53</t>
  </si>
  <si>
    <t>21.06.2020 12:14:01</t>
  </si>
  <si>
    <t>21.06.2020 12:14:03</t>
  </si>
  <si>
    <t>21.06.2020 12:14:04</t>
  </si>
  <si>
    <t>21.06.2020 12:14:06</t>
  </si>
  <si>
    <t>21.06.2020 12:14:07</t>
  </si>
  <si>
    <t>21.06.2020 12:14:09</t>
  </si>
  <si>
    <t>21.06.2020 12:16:21</t>
  </si>
  <si>
    <t>21.06.2020 12:16:24</t>
  </si>
  <si>
    <t>21.06.2020 12:16:30</t>
  </si>
  <si>
    <t>21.06.2020 12:16:31</t>
  </si>
  <si>
    <t>21.06.2020 12:16:33</t>
  </si>
  <si>
    <t>21.06.2020 12:16:34</t>
  </si>
  <si>
    <t>21.06.2020 12:16:36</t>
  </si>
  <si>
    <t>21.06.2020 12:16:37</t>
  </si>
  <si>
    <t>21.06.2020 12:16:39</t>
  </si>
  <si>
    <t>21.06.2020 12:16:40</t>
  </si>
  <si>
    <t>21.06.2020 12:18:59</t>
  </si>
  <si>
    <t>21.06.2020 12:20:39</t>
  </si>
  <si>
    <t>21.06.2020 12:20:45</t>
  </si>
  <si>
    <t>21.06.2020 12:20:47</t>
  </si>
  <si>
    <t>21.06.2020 12:20:48</t>
  </si>
  <si>
    <t>21.06.2020 12:20:50</t>
  </si>
  <si>
    <t>21.06.2020 12:20:51</t>
  </si>
  <si>
    <t>21.06.2020 12:22:45</t>
  </si>
  <si>
    <t>21.06.2020 12:22:56</t>
  </si>
  <si>
    <t>21.06.2020 12:22:57</t>
  </si>
  <si>
    <t>21.06.2020 12:22:59</t>
  </si>
  <si>
    <t>21.06.2020 12:23:00</t>
  </si>
  <si>
    <t>21.06.2020 12:23:02</t>
  </si>
  <si>
    <t>21.06.2020 12:23:03</t>
  </si>
  <si>
    <t>21.06.2020 12:23:06</t>
  </si>
  <si>
    <t>21.06.2020 12:23:08</t>
  </si>
  <si>
    <t>21.06.2020 12:23:11</t>
  </si>
  <si>
    <t>21.06.2020 12:23:12</t>
  </si>
  <si>
    <t>21.06.2020 12:25:07</t>
  </si>
  <si>
    <t>21.06.2020 12:25:25</t>
  </si>
  <si>
    <t>21.06.2020 12:26:50</t>
  </si>
  <si>
    <t>21.06.2020 12:26:51</t>
  </si>
  <si>
    <t>21.06.2020 12:26:53</t>
  </si>
  <si>
    <t>21.06.2020 12:26:54</t>
  </si>
  <si>
    <t>21.06.2020 12:27:25</t>
  </si>
  <si>
    <t>21.06.2020 12:27:27</t>
  </si>
  <si>
    <t>21.06.2020 12:27:28</t>
  </si>
  <si>
    <t>21.06.2020 12:28:36</t>
  </si>
  <si>
    <t>21.06.2020 12:28:37</t>
  </si>
  <si>
    <t>21.06.2020 12:28:39</t>
  </si>
  <si>
    <t>21.06.2020 12:28:41</t>
  </si>
  <si>
    <t>21.06.2020 12:28:42</t>
  </si>
  <si>
    <t>21.06.2020 12:28:43</t>
  </si>
  <si>
    <t>21.06.2020 12:28:45</t>
  </si>
  <si>
    <t>21.06.2020 12:28:46</t>
  </si>
  <si>
    <t>21.06.2020 12:28:50</t>
  </si>
  <si>
    <t>21.06.2020 12:28:53</t>
  </si>
  <si>
    <t>21.06.2020 12:29:47</t>
  </si>
  <si>
    <t>21.06.2020 12:33:59</t>
  </si>
  <si>
    <t>21.06.2020 12:34:03</t>
  </si>
  <si>
    <t>21.06.2020 12:34:08</t>
  </si>
  <si>
    <t>21.06.2020 12:34:09</t>
  </si>
  <si>
    <t>21.06.2020 12:34:11</t>
  </si>
  <si>
    <t>21.06.2020 12:34:12</t>
  </si>
  <si>
    <t>21.06.2020 12:34:14</t>
  </si>
  <si>
    <t>21.06.2020 12:34:21</t>
  </si>
  <si>
    <t>21.06.2020 12:34:23</t>
  </si>
  <si>
    <t>21.06.2020 12:34:24</t>
  </si>
  <si>
    <t>21.06.2020 12:34:26</t>
  </si>
  <si>
    <t>21.06.2020 12:34:27</t>
  </si>
  <si>
    <t>21.06.2020 12:35:21</t>
  </si>
  <si>
    <t>21.06.2020 12:37:06</t>
  </si>
  <si>
    <t>21.06.2020 12:37:07</t>
  </si>
  <si>
    <t>21.06.2020 12:37:09</t>
  </si>
  <si>
    <t>21.06.2020 12:37:10</t>
  </si>
  <si>
    <t>21.06.2020 12:37:12</t>
  </si>
  <si>
    <t>21.06.2020 12:39:07</t>
  </si>
  <si>
    <t>21.06.2020 12:39:16</t>
  </si>
  <si>
    <t>21.06.2020 12:39:18</t>
  </si>
  <si>
    <t>21.06.2020 12:39:19</t>
  </si>
  <si>
    <t>21.06.2020 12:39:21</t>
  </si>
  <si>
    <t>21.06.2020 12:39:22</t>
  </si>
  <si>
    <t>21.06.2020 12:39:24</t>
  </si>
  <si>
    <t>21.06.2020 12:39:25</t>
  </si>
  <si>
    <t>21.06.2020 12:41:07</t>
  </si>
  <si>
    <t>21.06.2020 12:41:13</t>
  </si>
  <si>
    <t>21.06.2020 12:41:16</t>
  </si>
  <si>
    <t>21.06.2020 12:41:18</t>
  </si>
  <si>
    <t>21.06.2020 12:41:19</t>
  </si>
  <si>
    <t>21.06.2020 12:41:21</t>
  </si>
  <si>
    <t>21.06.2020 12:41:22</t>
  </si>
  <si>
    <t>21.06.2020 12:41:24</t>
  </si>
  <si>
    <t>21.06.2020 12:41:25</t>
  </si>
  <si>
    <t>21.06.2020 12:42:57</t>
  </si>
  <si>
    <t>21.06.2020 12:43:01</t>
  </si>
  <si>
    <t>21.06.2020 12:43:07</t>
  </si>
  <si>
    <t>21.06.2020 12:43:09</t>
  </si>
  <si>
    <t>21.06.2020 12:43:10</t>
  </si>
  <si>
    <t>21.06.2020 12:43:12</t>
  </si>
  <si>
    <t>21.06.2020 12:43:13</t>
  </si>
  <si>
    <t>21.06.2020 12:43:15</t>
  </si>
  <si>
    <t>21.06.2020 12:43:42</t>
  </si>
  <si>
    <t>21.06.2020 12:43:48</t>
  </si>
  <si>
    <t>21.06.2020 12:43:50</t>
  </si>
  <si>
    <t>21.06.2020 12:43:51</t>
  </si>
  <si>
    <t>21.06.2020 12:46:00</t>
  </si>
  <si>
    <t>21.06.2020 12:46:01</t>
  </si>
  <si>
    <t>21.06.2020 12:46:03</t>
  </si>
  <si>
    <t>21.06.2020 12:46:44</t>
  </si>
  <si>
    <t>21.06.2020 12:46:48</t>
  </si>
  <si>
    <t>21.06.2020 12:46:50</t>
  </si>
  <si>
    <t>21.06.2020 12:46:51</t>
  </si>
  <si>
    <t>21.06.2020 12:46:53</t>
  </si>
  <si>
    <t>21.06.2020 12:46:54</t>
  </si>
  <si>
    <t>21.06.2020 12:46:57</t>
  </si>
  <si>
    <t>21.06.2020 12:47:03</t>
  </si>
  <si>
    <t>21.06.2020 12:47:07</t>
  </si>
  <si>
    <t>21.06.2020 12:47:09</t>
  </si>
  <si>
    <t>21.06.2020 12:47:10</t>
  </si>
  <si>
    <t>21.06.2020 12:47:12</t>
  </si>
  <si>
    <t>21.06.2020 12:47:13</t>
  </si>
  <si>
    <t>21.06.2020 12:48:25</t>
  </si>
  <si>
    <t>21.06.2020 12:48:51</t>
  </si>
  <si>
    <t>21.06.2020 12:48:53</t>
  </si>
  <si>
    <t>21.06.2020 12:48:54</t>
  </si>
  <si>
    <t>21.06.2020 12:48:57</t>
  </si>
  <si>
    <t>21.06.2020 12:49:00</t>
  </si>
  <si>
    <t>21.06.2020 12:51:27</t>
  </si>
  <si>
    <t>21.06.2020 12:51:28</t>
  </si>
  <si>
    <t>21.06.2020 12:51:31</t>
  </si>
  <si>
    <t>21.06.2020 12:51:33</t>
  </si>
  <si>
    <t>21.06.2020 12:51:34</t>
  </si>
  <si>
    <t>21.06.2020 12:51:36</t>
  </si>
  <si>
    <t>21.06.2020 12:51:37</t>
  </si>
  <si>
    <t>21.06.2020 12:51:39</t>
  </si>
  <si>
    <t>21.06.2020 12:51:40</t>
  </si>
  <si>
    <t>21.06.2020 12:52:44</t>
  </si>
  <si>
    <t>21.06.2020 12:52:45</t>
  </si>
  <si>
    <t>21.06.2020 12:52:47</t>
  </si>
  <si>
    <t>21.06.2020 12:52:53</t>
  </si>
  <si>
    <t>21.06.2020 12:52:54</t>
  </si>
  <si>
    <t>21.06.2020 12:52:56</t>
  </si>
  <si>
    <t>21.06.2020 12:52:57</t>
  </si>
  <si>
    <t>21.06.2020 12:53:56</t>
  </si>
  <si>
    <t>21.06.2020 12:53:57</t>
  </si>
  <si>
    <t>21.06.2020 12:53:59</t>
  </si>
  <si>
    <t>21.06.2020 12:54:00</t>
  </si>
  <si>
    <t>21.06.2020 12:54:02</t>
  </si>
  <si>
    <t>21.06.2020 12:54:03</t>
  </si>
  <si>
    <t>21.06.2020 12:54:05</t>
  </si>
  <si>
    <t>21.06.2020 12:54:09</t>
  </si>
  <si>
    <t>21.06.2020 12:54:56</t>
  </si>
  <si>
    <t>21.06.2020 12:55:50</t>
  </si>
  <si>
    <t>21.06.2020 12:55:51</t>
  </si>
  <si>
    <t>21.06.2020 12:55:56</t>
  </si>
  <si>
    <t>21.06.2020 12:56:01</t>
  </si>
  <si>
    <t>21.06.2020 12:56:03</t>
  </si>
  <si>
    <t>21.06.2020 12:56:04</t>
  </si>
  <si>
    <t>21.06.2020 12:56:06</t>
  </si>
  <si>
    <t>21.06.2020 12:56:07</t>
  </si>
  <si>
    <t>21.06.2020 12:58:15</t>
  </si>
  <si>
    <t>21.06.2020 13:00:13</t>
  </si>
  <si>
    <t>21.06.2020 13:00:15</t>
  </si>
  <si>
    <t>21.06.2020 13:00:19</t>
  </si>
  <si>
    <t>21.06.2020 13:00:24</t>
  </si>
  <si>
    <t>21.06.2020 13:00:25</t>
  </si>
  <si>
    <t>21.06.2020 13:00:27</t>
  </si>
  <si>
    <t>21.06.2020 13:03:31</t>
  </si>
  <si>
    <t>21.06.2020 13:03:33</t>
  </si>
  <si>
    <t>21.06.2020 13:03:34</t>
  </si>
  <si>
    <t>21.06.2020 13:03:36</t>
  </si>
  <si>
    <t>21.06.2020 13:03:37</t>
  </si>
  <si>
    <t>21.06.2020 13:03:39</t>
  </si>
  <si>
    <t>21.06.2020 13:04:09</t>
  </si>
  <si>
    <t>21.06.2020 13:04:10</t>
  </si>
  <si>
    <t>21.06.2020 13:04:12</t>
  </si>
  <si>
    <t>21.06.2020 13:04:13</t>
  </si>
  <si>
    <t>21.06.2020 13:04:15</t>
  </si>
  <si>
    <t>21.06.2020 13:04:16</t>
  </si>
  <si>
    <t>21.06.2020 13:04:21</t>
  </si>
  <si>
    <t>21.06.2020 13:04:22</t>
  </si>
  <si>
    <t>21.06.2020 13:04:39</t>
  </si>
  <si>
    <t>21.06.2020 13:04:40</t>
  </si>
  <si>
    <t>21.06.2020 13:04:43</t>
  </si>
  <si>
    <t>21.06.2020 13:04:45</t>
  </si>
  <si>
    <t>21.06.2020 13:04:46</t>
  </si>
  <si>
    <t>21.06.2020 13:04:48</t>
  </si>
  <si>
    <t>21.06.2020 13:04:49</t>
  </si>
  <si>
    <t>21.06.2020 13:04:51</t>
  </si>
  <si>
    <t>21.06.2020 13:04:52</t>
  </si>
  <si>
    <t>21.06.2020 13:04:54</t>
  </si>
  <si>
    <t>21.06.2020 13:05:25</t>
  </si>
  <si>
    <t>21.06.2020 13:07:42</t>
  </si>
  <si>
    <t>21.06.2020 13:07:44</t>
  </si>
  <si>
    <t>21.06.2020 13:07:45</t>
  </si>
  <si>
    <t>21.06.2020 13:07:47</t>
  </si>
  <si>
    <t>21.06.2020 13:07:48</t>
  </si>
  <si>
    <t>21.06.2020 13:10:22</t>
  </si>
  <si>
    <t>21.06.2020 13:10:25</t>
  </si>
  <si>
    <t>21.06.2020 13:10:28</t>
  </si>
  <si>
    <t>21.06.2020 13:10:30</t>
  </si>
  <si>
    <t>21.06.2020 13:10:31</t>
  </si>
  <si>
    <t>21.06.2020 13:10:33</t>
  </si>
  <si>
    <t>21.06.2020 13:10:34</t>
  </si>
  <si>
    <t>21.06.2020 13:11:39</t>
  </si>
  <si>
    <t>21.06.2020 13:14:28</t>
  </si>
  <si>
    <t>21.06.2020 13:15:01</t>
  </si>
  <si>
    <t>21.06.2020 13:16:01</t>
  </si>
  <si>
    <t>21.06.2020 13:16:03</t>
  </si>
  <si>
    <t>21.06.2020 13:16:04</t>
  </si>
  <si>
    <t>21.06.2020 13:16:06</t>
  </si>
  <si>
    <t>21.06.2020 13:16:07</t>
  </si>
  <si>
    <t>21.06.2020 13:16:09</t>
  </si>
  <si>
    <t>21.06.2020 13:16:15</t>
  </si>
  <si>
    <t>21.06.2020 13:16:21</t>
  </si>
  <si>
    <t>21.06.2020 13:16:27</t>
  </si>
  <si>
    <t>21.06.2020 13:16:28</t>
  </si>
  <si>
    <t>21.06.2020 13:16:30</t>
  </si>
  <si>
    <t>21.06.2020 13:16:31</t>
  </si>
  <si>
    <t>21.06.2020 13:16:33</t>
  </si>
  <si>
    <t>21.06.2020 13:16:34</t>
  </si>
  <si>
    <t>21.06.2020 13:18:03</t>
  </si>
  <si>
    <t>21.06.2020 13:18:04</t>
  </si>
  <si>
    <t>21.06.2020 13:18:06</t>
  </si>
  <si>
    <t>21.06.2020 13:18:09</t>
  </si>
  <si>
    <t>21.06.2020 13:18:44</t>
  </si>
  <si>
    <t>21.06.2020 13:18:51</t>
  </si>
  <si>
    <t>21.06.2020 13:18:53</t>
  </si>
  <si>
    <t>21.06.2020 13:18:54</t>
  </si>
  <si>
    <t>21.06.2020 13:18:56</t>
  </si>
  <si>
    <t>21.06.2020 13:18:57</t>
  </si>
  <si>
    <t>21.06.2020 13:21:06</t>
  </si>
  <si>
    <t>21.06.2020 13:21:07</t>
  </si>
  <si>
    <t>21.06.2020 13:21:09</t>
  </si>
  <si>
    <t>21.06.2020 13:21:10</t>
  </si>
  <si>
    <t>21.06.2020 13:21:12</t>
  </si>
  <si>
    <t>21.06.2020 13:21:13</t>
  </si>
  <si>
    <t>21.06.2020 13:21:18</t>
  </si>
  <si>
    <t>21.06.2020 13:21:22</t>
  </si>
  <si>
    <t>21.06.2020 13:22:36</t>
  </si>
  <si>
    <t>21.06.2020 13:23:04</t>
  </si>
  <si>
    <t>21.06.2020 13:23:06</t>
  </si>
  <si>
    <t>21.06.2020 13:23:07</t>
  </si>
  <si>
    <t>21.06.2020 13:23:09</t>
  </si>
  <si>
    <t>21.06.2020 13:23:10</t>
  </si>
  <si>
    <t>21.06.2020 13:23:12</t>
  </si>
  <si>
    <t>21.06.2020 13:23:13</t>
  </si>
  <si>
    <t>21.06.2020 13:23:15</t>
  </si>
  <si>
    <t>21.06.2020 13:23:16</t>
  </si>
  <si>
    <t>21.06.2020 13:23:21</t>
  </si>
  <si>
    <t>21.06.2020 13:25:34</t>
  </si>
  <si>
    <t>21.06.2020 13:25:36</t>
  </si>
  <si>
    <t>21.06.2020 13:25:37</t>
  </si>
  <si>
    <t>21.06.2020 13:25:39</t>
  </si>
  <si>
    <t>21.06.2020 13:25:40</t>
  </si>
  <si>
    <t>21.06.2020 13:26:27</t>
  </si>
  <si>
    <t>21.06.2020 13:26:28</t>
  </si>
  <si>
    <t>21.06.2020 13:26:30</t>
  </si>
  <si>
    <t>21.06.2020 13:27:18</t>
  </si>
  <si>
    <t>21.06.2020 13:27:19</t>
  </si>
  <si>
    <t>21.06.2020 13:27:21</t>
  </si>
  <si>
    <t>21.06.2020 13:27:22</t>
  </si>
  <si>
    <t>21.06.2020 13:27:24</t>
  </si>
  <si>
    <t>21.06.2020 13:27:25</t>
  </si>
  <si>
    <t>21.06.2020 13:28:21</t>
  </si>
  <si>
    <t>21.06.2020 13:28:22</t>
  </si>
  <si>
    <t>21.06.2020 13:28:24</t>
  </si>
  <si>
    <t>21.06.2020 13:28:25</t>
  </si>
  <si>
    <t>21.06.2020 13:28:27</t>
  </si>
  <si>
    <t>21.06.2020 13:28:28</t>
  </si>
  <si>
    <t>21.06.2020 13:28:30</t>
  </si>
  <si>
    <t>21.06.2020 13:28:34</t>
  </si>
  <si>
    <t>21.06.2020 13:28:36</t>
  </si>
  <si>
    <t>21.06.2020 13:29:33</t>
  </si>
  <si>
    <t>21.06.2020 13:29:53</t>
  </si>
  <si>
    <t>21.06.2020 13:29:54</t>
  </si>
  <si>
    <t>21.06.2020 13:29:56</t>
  </si>
  <si>
    <t>21.06.2020 13:29:57</t>
  </si>
  <si>
    <t>21.06.2020 13:29:59</t>
  </si>
  <si>
    <t>21.06.2020 13:30:00</t>
  </si>
  <si>
    <t>21.06.2020 13:30:02</t>
  </si>
  <si>
    <t>21.06.2020 13:30:03</t>
  </si>
  <si>
    <t>21.06.2020 13:30:05</t>
  </si>
  <si>
    <t>21.06.2020 13:30:08</t>
  </si>
  <si>
    <t>21.06.2020 13:31:42</t>
  </si>
  <si>
    <t>21.06.2020 13:31:44</t>
  </si>
  <si>
    <t>21.06.2020 13:31:47</t>
  </si>
  <si>
    <t>21.06.2020 13:31:51</t>
  </si>
  <si>
    <t>21.06.2020 13:31:53</t>
  </si>
  <si>
    <t>21.06.2020 13:31:54</t>
  </si>
  <si>
    <t>21.06.2020 13:31:56</t>
  </si>
  <si>
    <t>21.06.2020 13:31:57</t>
  </si>
  <si>
    <t>21.06.2020 13:32:41</t>
  </si>
  <si>
    <t>21.06.2020 13:32:42</t>
  </si>
  <si>
    <t>21.06.2020 13:32:44</t>
  </si>
  <si>
    <t>21.06.2020 13:32:45</t>
  </si>
  <si>
    <t>21.06.2020 13:32:47</t>
  </si>
  <si>
    <t>21.06.2020 13:32:48</t>
  </si>
  <si>
    <t>21.06.2020 13:32:50</t>
  </si>
  <si>
    <t>21.06.2020 13:35:25</t>
  </si>
  <si>
    <t>21.06.2020 13:39:19</t>
  </si>
  <si>
    <t>21.06.2020 13:39:25</t>
  </si>
  <si>
    <t>21.06.2020 13:39:27</t>
  </si>
  <si>
    <t>21.06.2020 13:39:28</t>
  </si>
  <si>
    <t>21.06.2020 13:39:30</t>
  </si>
  <si>
    <t>21.06.2020 13:39:31</t>
  </si>
  <si>
    <t>21.06.2020 13:40:54</t>
  </si>
  <si>
    <t>21.06.2020 13:41:39</t>
  </si>
  <si>
    <t>21.06.2020 13:41:41</t>
  </si>
  <si>
    <t>21.06.2020 13:41:42</t>
  </si>
  <si>
    <t>21.06.2020 13:41:44</t>
  </si>
  <si>
    <t>21.06.2020 13:41:45</t>
  </si>
  <si>
    <t>21.06.2020 13:41:47</t>
  </si>
  <si>
    <t>21.06.2020 13:41:48</t>
  </si>
  <si>
    <t>21.06.2020 13:41:56</t>
  </si>
  <si>
    <t>21.06.2020 13:41:59</t>
  </si>
  <si>
    <t>21.06.2020 13:42:44</t>
  </si>
  <si>
    <t>21.06.2020 13:42:46</t>
  </si>
  <si>
    <t>21.06.2020 13:43:24</t>
  </si>
  <si>
    <t>21.06.2020 13:43:25</t>
  </si>
  <si>
    <t>21.06.2020 13:43:27</t>
  </si>
  <si>
    <t>21.06.2020 13:43:28</t>
  </si>
  <si>
    <t>21.06.2020 13:43:30</t>
  </si>
  <si>
    <t>21.06.2020 13:45:28</t>
  </si>
  <si>
    <t>21.06.2020 13:45:30</t>
  </si>
  <si>
    <t>21.06.2020 13:46:51</t>
  </si>
  <si>
    <t>21.06.2020 13:46:53</t>
  </si>
  <si>
    <t>21.06.2020 13:46:54</t>
  </si>
  <si>
    <t>21.06.2020 13:46:56</t>
  </si>
  <si>
    <t>21.06.2020 13:46:57</t>
  </si>
  <si>
    <t>21.06.2020 13:46:59</t>
  </si>
  <si>
    <t>21.06.2020 13:47:00</t>
  </si>
  <si>
    <t>21.06.2020 13:47:02</t>
  </si>
  <si>
    <t>21.06.2020 13:47:52</t>
  </si>
  <si>
    <t>21.06.2020 13:47:53</t>
  </si>
  <si>
    <t>21.06.2020 13:47:55</t>
  </si>
  <si>
    <t>21.06.2020 13:47:59</t>
  </si>
  <si>
    <t>21.06.2020 13:48:01</t>
  </si>
  <si>
    <t>21.06.2020 13:48:02</t>
  </si>
  <si>
    <t>21.06.2020 13:48:04</t>
  </si>
  <si>
    <t>21.06.2020 13:48:05</t>
  </si>
  <si>
    <t>21.06.2020 13:48:10</t>
  </si>
  <si>
    <t>21.06.2020 13:48:13</t>
  </si>
  <si>
    <t>21.06.2020 13:48:14</t>
  </si>
  <si>
    <t>21.06.2020 13:48:17</t>
  </si>
  <si>
    <t>21.06.2020 13:48:19</t>
  </si>
  <si>
    <t>21.06.2020 13:48:20</t>
  </si>
  <si>
    <t>21.06.2020 13:48:22</t>
  </si>
  <si>
    <t>21.06.2020 13:48:23</t>
  </si>
  <si>
    <t>21.06.2020 13:49:35</t>
  </si>
  <si>
    <t>21.06.2020 13:49:36</t>
  </si>
  <si>
    <t>21.06.2020 13:49:37</t>
  </si>
  <si>
    <t>21.06.2020 13:50:31</t>
  </si>
  <si>
    <t>21.06.2020 13:50:37</t>
  </si>
  <si>
    <t>21.06.2020 13:50:39</t>
  </si>
  <si>
    <t>21.06.2020 13:50:41</t>
  </si>
  <si>
    <t>21.06.2020 13:50:42</t>
  </si>
  <si>
    <t>21.06.2020 13:50:43</t>
  </si>
  <si>
    <t>21.06.2020 13:50:45</t>
  </si>
  <si>
    <t>21.06.2020 13:51:36</t>
  </si>
  <si>
    <t>21.06.2020 13:51:37</t>
  </si>
  <si>
    <t>21.06.2020 13:51:39</t>
  </si>
  <si>
    <t>21.06.2020 13:51:50</t>
  </si>
  <si>
    <t>21.06.2020 13:52:00</t>
  </si>
  <si>
    <t>21.06.2020 13:52:04</t>
  </si>
  <si>
    <t>21.06.2020 13:52:06</t>
  </si>
  <si>
    <t>21.06.2020 13:52:07</t>
  </si>
  <si>
    <t>21.06.2020 13:54:12</t>
  </si>
  <si>
    <t>21.06.2020 13:54:13</t>
  </si>
  <si>
    <t>21.06.2020 13:54:18</t>
  </si>
  <si>
    <t>21.06.2020 13:54:28</t>
  </si>
  <si>
    <t>21.06.2020 13:55:25</t>
  </si>
  <si>
    <t>21.06.2020 13:55:27</t>
  </si>
  <si>
    <t>21.06.2020 13:55:28</t>
  </si>
  <si>
    <t>21.06.2020 13:55:30</t>
  </si>
  <si>
    <t>21.06.2020 13:55:31</t>
  </si>
  <si>
    <t>21.06.2020 13:55:37</t>
  </si>
  <si>
    <t>21.06.2020 13:57:47</t>
  </si>
  <si>
    <t>21.06.2020 13:57:48</t>
  </si>
  <si>
    <t>21.06.2020 13:57:50</t>
  </si>
  <si>
    <t>21.06.2020 13:57:51</t>
  </si>
  <si>
    <t>21.06.2020 13:59:56</t>
  </si>
  <si>
    <t>21.06.2020 13:59:59</t>
  </si>
  <si>
    <t>21.06.2020 14:00:00</t>
  </si>
  <si>
    <t>21.06.2020 14:00:02</t>
  </si>
  <si>
    <t>21.06.2020 14:00:03</t>
  </si>
  <si>
    <t>21.06.2020 14:00:05</t>
  </si>
  <si>
    <t>21.06.2020 14:00:06</t>
  </si>
  <si>
    <t>21.06.2020 14:01:13</t>
  </si>
  <si>
    <t>21.06.2020 14:01:16</t>
  </si>
  <si>
    <t>21.06.2020 14:01:18</t>
  </si>
  <si>
    <t>21.06.2020 14:01:19</t>
  </si>
  <si>
    <t>21.06.2020 14:01:21</t>
  </si>
  <si>
    <t>21.06.2020 14:01:22</t>
  </si>
  <si>
    <t>21.06.2020 14:02:31</t>
  </si>
  <si>
    <t>21.06.2020 14:02:33</t>
  </si>
  <si>
    <t>21.06.2020 14:02:34</t>
  </si>
  <si>
    <t>21.06.2020 14:02:37</t>
  </si>
  <si>
    <t>21.06.2020 14:02:39</t>
  </si>
  <si>
    <t>21.06.2020 14:02:45</t>
  </si>
  <si>
    <t>21.06.2020 14:02:47</t>
  </si>
  <si>
    <t>21.06.2020 14:02:48</t>
  </si>
  <si>
    <t>21.06.2020 14:02:53</t>
  </si>
  <si>
    <t>21.06.2020 14:02:54</t>
  </si>
  <si>
    <t>21.06.2020 14:02:56</t>
  </si>
  <si>
    <t>21.06.2020 14:03:01</t>
  </si>
  <si>
    <t>21.06.2020 14:06:18</t>
  </si>
  <si>
    <t>21.06.2020 14:06:25</t>
  </si>
  <si>
    <t>21.06.2020 14:06:27</t>
  </si>
  <si>
    <t>21.06.2020 14:06:28</t>
  </si>
  <si>
    <t>21.06.2020 14:06:30</t>
  </si>
  <si>
    <t>21.06.2020 14:06:31</t>
  </si>
  <si>
    <t>21.06.2020 14:07:16</t>
  </si>
  <si>
    <t>21.06.2020 14:07:21</t>
  </si>
  <si>
    <t>21.06.2020 14:07:25</t>
  </si>
  <si>
    <t>21.06.2020 14:07:27</t>
  </si>
  <si>
    <t>21.06.2020 14:07:28</t>
  </si>
  <si>
    <t>21.06.2020 14:07:30</t>
  </si>
  <si>
    <t>21.06.2020 14:07:31</t>
  </si>
  <si>
    <t>21.06.2020 14:07:33</t>
  </si>
  <si>
    <t>21.06.2020 14:09:31</t>
  </si>
  <si>
    <t>21.06.2020 14:09:33</t>
  </si>
  <si>
    <t>21.06.2020 14:09:34</t>
  </si>
  <si>
    <t>21.06.2020 14:09:36</t>
  </si>
  <si>
    <t>21.06.2020 14:09:37</t>
  </si>
  <si>
    <t>21.06.2020 14:09:42</t>
  </si>
  <si>
    <t>21.06.2020 14:09:45</t>
  </si>
  <si>
    <t>21.06.2020 14:09:46</t>
  </si>
  <si>
    <t>21.06.2020 14:09:48</t>
  </si>
  <si>
    <t>21.06.2020 14:11:27</t>
  </si>
  <si>
    <t>21.06.2020 14:11:28</t>
  </si>
  <si>
    <t>21.06.2020 14:11:30</t>
  </si>
  <si>
    <t>21.06.2020 14:11:31</t>
  </si>
  <si>
    <t>21.06.2020 14:11:33</t>
  </si>
  <si>
    <t>21.06.2020 14:11:34</t>
  </si>
  <si>
    <t>21.06.2020 14:11:54</t>
  </si>
  <si>
    <t>21.06.2020 14:11:56</t>
  </si>
  <si>
    <t>21.06.2020 14:12:00</t>
  </si>
  <si>
    <t>21.06.2020 14:12:01</t>
  </si>
  <si>
    <t>21.06.2020 14:12:03</t>
  </si>
  <si>
    <t>21.06.2020 14:12:04</t>
  </si>
  <si>
    <t>21.06.2020 14:12:06</t>
  </si>
  <si>
    <t>21.06.2020 14:12:07</t>
  </si>
  <si>
    <t>21.06.2020 14:17:53</t>
  </si>
  <si>
    <t>21.06.2020 14:18:56</t>
  </si>
  <si>
    <t>21.06.2020 14:18:57</t>
  </si>
  <si>
    <t>21.06.2020 14:19:50</t>
  </si>
  <si>
    <t>21.06.2020 14:19:53</t>
  </si>
  <si>
    <t>21.06.2020 14:19:54</t>
  </si>
  <si>
    <t>21.06.2020 14:19:56</t>
  </si>
  <si>
    <t>21.06.2020 14:21:57</t>
  </si>
  <si>
    <t>21.06.2020 14:21:59</t>
  </si>
  <si>
    <t>21.06.2020 14:22:00</t>
  </si>
  <si>
    <t>21.06.2020 14:22:02</t>
  </si>
  <si>
    <t>21.06.2020 14:22:03</t>
  </si>
  <si>
    <t>21.06.2020 14:22:31</t>
  </si>
  <si>
    <t>21.06.2020 14:23:12</t>
  </si>
  <si>
    <t>21.06.2020 14:24:01</t>
  </si>
  <si>
    <t>21.06.2020 14:24:03</t>
  </si>
  <si>
    <t>21.06.2020 14:24:04</t>
  </si>
  <si>
    <t>21.06.2020 14:24:06</t>
  </si>
  <si>
    <t>21.06.2020 14:24:07</t>
  </si>
  <si>
    <t>21.06.2020 14:24:12</t>
  </si>
  <si>
    <t>21.06.2020 14:24:13</t>
  </si>
  <si>
    <t>21.06.2020 14:24:18</t>
  </si>
  <si>
    <t>21.06.2020 14:24:21</t>
  </si>
  <si>
    <t>21.06.2020 14:26:34</t>
  </si>
  <si>
    <t>21.06.2020 14:26:36</t>
  </si>
  <si>
    <t>21.06.2020 14:26:37</t>
  </si>
  <si>
    <t>21.06.2020 14:26:39</t>
  </si>
  <si>
    <t>21.06.2020 14:26:47</t>
  </si>
  <si>
    <t>21.06.2020 14:26:54</t>
  </si>
  <si>
    <t>21.06.2020 14:26:56</t>
  </si>
  <si>
    <t>21.06.2020 14:26:57</t>
  </si>
  <si>
    <t>21.06.2020 14:26:59</t>
  </si>
  <si>
    <t>21.06.2020 14:27:00</t>
  </si>
  <si>
    <t>21.06.2020 14:28:38</t>
  </si>
  <si>
    <t>21.06.2020 14:29:04</t>
  </si>
  <si>
    <t>21.06.2020 14:29:06</t>
  </si>
  <si>
    <t>21.06.2020 14:29:07</t>
  </si>
  <si>
    <t>21.06.2020 14:29:09</t>
  </si>
  <si>
    <t>21.06.2020 14:29:28</t>
  </si>
  <si>
    <t>21.06.2020 14:29:30</t>
  </si>
  <si>
    <t>21.06.2020 14:29:31</t>
  </si>
  <si>
    <t>21.06.2020 14:29:33</t>
  </si>
  <si>
    <t>21.06.2020 14:29:34</t>
  </si>
  <si>
    <t>21.06.2020 14:29:36</t>
  </si>
  <si>
    <t>21.06.2020 14:29:37</t>
  </si>
  <si>
    <t>21.06.2020 14:29:39</t>
  </si>
  <si>
    <t>21.06.2020 14:29:40</t>
  </si>
  <si>
    <t>21.06.2020 14:29:42</t>
  </si>
  <si>
    <t>21.06.2020 14:29:43</t>
  </si>
  <si>
    <t>21.06.2020 14:30:37</t>
  </si>
  <si>
    <t>21.06.2020 14:30:42</t>
  </si>
  <si>
    <t>21.06.2020 14:30:44</t>
  </si>
  <si>
    <t>21.06.2020 14:30:45</t>
  </si>
  <si>
    <t>21.06.2020 14:30:47</t>
  </si>
  <si>
    <t>21.06.2020 14:30:48</t>
  </si>
  <si>
    <t>21.06.2020 14:30:50</t>
  </si>
  <si>
    <t>21.06.2020 14:30:51</t>
  </si>
  <si>
    <t>21.06.2020 14:31:48</t>
  </si>
  <si>
    <t>21.06.2020 14:31:50</t>
  </si>
  <si>
    <t>21.06.2020 14:31:51</t>
  </si>
  <si>
    <t>21.06.2020 14:31:53</t>
  </si>
  <si>
    <t>21.06.2020 14:31:54</t>
  </si>
  <si>
    <t>21.06.2020 14:31:56</t>
  </si>
  <si>
    <t>21.06.2020 14:33:51</t>
  </si>
  <si>
    <t>21.06.2020 14:33:53</t>
  </si>
  <si>
    <t>21.06.2020 14:33:54</t>
  </si>
  <si>
    <t>21.06.2020 14:33:56</t>
  </si>
  <si>
    <t>21.06.2020 14:33:57</t>
  </si>
  <si>
    <t>21.06.2020 14:34:06</t>
  </si>
  <si>
    <t>21.06.2020 14:34:07</t>
  </si>
  <si>
    <t>21.06.2020 14:34:09</t>
  </si>
  <si>
    <t>21.06.2020 14:34:10</t>
  </si>
  <si>
    <t>21.06.2020 14:36:42</t>
  </si>
  <si>
    <t>21.06.2020 14:37:21</t>
  </si>
  <si>
    <t>21.06.2020 14:37:22</t>
  </si>
  <si>
    <t>21.06.2020 14:37:24</t>
  </si>
  <si>
    <t>21.06.2020 14:37:25</t>
  </si>
  <si>
    <t>21.06.2020 14:37:27</t>
  </si>
  <si>
    <t>21.06.2020 14:37:28</t>
  </si>
  <si>
    <t>21.06.2020 14:37:36</t>
  </si>
  <si>
    <t>21.06.2020 14:37:37</t>
  </si>
  <si>
    <t>21.06.2020 14:37:39</t>
  </si>
  <si>
    <t>21.06.2020 14:37:40</t>
  </si>
  <si>
    <t>21.06.2020 14:37:42</t>
  </si>
  <si>
    <t>21.06.2020 14:40:24</t>
  </si>
  <si>
    <t>21.06.2020 14:40:39</t>
  </si>
  <si>
    <t>21.06.2020 14:44:27</t>
  </si>
  <si>
    <t>21.06.2020 14:44:28</t>
  </si>
  <si>
    <t>21.06.2020 14:44:31</t>
  </si>
  <si>
    <t>21.06.2020 14:44:33</t>
  </si>
  <si>
    <t>21.06.2020 14:44:34</t>
  </si>
  <si>
    <t>21.06.2020 14:44:36</t>
  </si>
  <si>
    <t>21.06.2020 14:44:37</t>
  </si>
  <si>
    <t>21.06.2020 14:44:39</t>
  </si>
  <si>
    <t>21.06.2020 14:47:19</t>
  </si>
  <si>
    <t>21.06.2020 14:47:24</t>
  </si>
  <si>
    <t>21.06.2020 14:47:25</t>
  </si>
  <si>
    <t>21.06.2020 14:47:27</t>
  </si>
  <si>
    <t>21.06.2020 14:47:28</t>
  </si>
  <si>
    <t>21.06.2020 14:51:47</t>
  </si>
  <si>
    <t>21.06.2020 14:51:48</t>
  </si>
  <si>
    <t>21.06.2020 14:51:50</t>
  </si>
  <si>
    <t>21.06.2020 14:51:51</t>
  </si>
  <si>
    <t>21.06.2020 14:51:53</t>
  </si>
  <si>
    <t>21.06.2020 14:52:54</t>
  </si>
  <si>
    <t>21.06.2020 14:52:57</t>
  </si>
  <si>
    <t>21.06.2020 14:53:38</t>
  </si>
  <si>
    <t>21.06.2020 14:53:39</t>
  </si>
  <si>
    <t>21.06.2020 14:54:30</t>
  </si>
  <si>
    <t>21.06.2020 14:54:31</t>
  </si>
  <si>
    <t>21.06.2020 14:54:33</t>
  </si>
  <si>
    <t>21.06.2020 14:54:36</t>
  </si>
  <si>
    <t>21.06.2020 14:54:44</t>
  </si>
  <si>
    <t>21.06.2020 14:54:45</t>
  </si>
  <si>
    <t>21.06.2020 14:54:47</t>
  </si>
  <si>
    <t>21.06.2020 14:54:48</t>
  </si>
  <si>
    <t>21.06.2020 14:54:50</t>
  </si>
  <si>
    <t>21.06.2020 14:54:51</t>
  </si>
  <si>
    <t>21.06.2020 14:54:53</t>
  </si>
  <si>
    <t>21.06.2020 14:54:54</t>
  </si>
  <si>
    <t>21.06.2020 14:54:56</t>
  </si>
  <si>
    <t>21.06.2020 14:56:51</t>
  </si>
  <si>
    <t>21.06.2020 14:58:34</t>
  </si>
  <si>
    <t>21.06.2020 14:58:36</t>
  </si>
  <si>
    <t>21.06.2020 14:58:37</t>
  </si>
  <si>
    <t>21.06.2020 14:59:06</t>
  </si>
  <si>
    <t>21.06.2020 15:00:15</t>
  </si>
  <si>
    <t>21.06.2020 15:00:16</t>
  </si>
  <si>
    <t>21.06.2020 15:00:18</t>
  </si>
  <si>
    <t>21.06.2020 15:00:19</t>
  </si>
  <si>
    <t>21.06.2020 15:00:21</t>
  </si>
  <si>
    <t>21.06.2020 15:00:22</t>
  </si>
  <si>
    <t>21.06.2020 15:00:27</t>
  </si>
  <si>
    <t>21.06.2020 15:00:30</t>
  </si>
  <si>
    <t>21.06.2020 15:00:31</t>
  </si>
  <si>
    <t>21.06.2020 15:00:34</t>
  </si>
  <si>
    <t>21.06.2020 15:00:39</t>
  </si>
  <si>
    <t>21.06.2020 15:00:49</t>
  </si>
  <si>
    <t>21.06.2020 15:00:56</t>
  </si>
  <si>
    <t>21.06.2020 15:03:56</t>
  </si>
  <si>
    <t>21.06.2020 15:04:03</t>
  </si>
  <si>
    <t>21.06.2020 15:04:04</t>
  </si>
  <si>
    <t>21.06.2020 15:04:06</t>
  </si>
  <si>
    <t>21.06.2020 15:04:07</t>
  </si>
  <si>
    <t>21.06.2020 15:04:27</t>
  </si>
  <si>
    <t>21.06.2020 15:04:28</t>
  </si>
  <si>
    <t>21.06.2020 15:04:30</t>
  </si>
  <si>
    <t>21.06.2020 15:04:31</t>
  </si>
  <si>
    <t>21.06.2020 15:04:33</t>
  </si>
  <si>
    <t>21.06.2020 15:04:37</t>
  </si>
  <si>
    <t>21.06.2020 15:04:39</t>
  </si>
  <si>
    <t>21.06.2020 15:04:40</t>
  </si>
  <si>
    <t>21.06.2020 15:04:42</t>
  </si>
  <si>
    <t>21.06.2020 15:06:47</t>
  </si>
  <si>
    <t>21.06.2020 15:06:51</t>
  </si>
  <si>
    <t>21.06.2020 15:06:53</t>
  </si>
  <si>
    <t>21.06.2020 15:06:54</t>
  </si>
  <si>
    <t>21.06.2020 15:06:56</t>
  </si>
  <si>
    <t>21.06.2020 15:06:57</t>
  </si>
  <si>
    <t>21.06.2020 15:06:59</t>
  </si>
  <si>
    <t>21.06.2020 15:07:00</t>
  </si>
  <si>
    <t>21.06.2020 15:09:33</t>
  </si>
  <si>
    <t>21.06.2020 15:09:36</t>
  </si>
  <si>
    <t>21.06.2020 15:09:37</t>
  </si>
  <si>
    <t>21.06.2020 15:09:39</t>
  </si>
  <si>
    <t>21.06.2020 15:09:40</t>
  </si>
  <si>
    <t>21.06.2020 15:09:47</t>
  </si>
  <si>
    <t>21.06.2020 15:09:48</t>
  </si>
  <si>
    <t>21.06.2020 15:09:50</t>
  </si>
  <si>
    <t>21.06.2020 15:09:51</t>
  </si>
  <si>
    <t>21.06.2020 15:09:53</t>
  </si>
  <si>
    <t>21.06.2020 15:09:54</t>
  </si>
  <si>
    <t>21.06.2020 15:09:56</t>
  </si>
  <si>
    <t>21.06.2020 15:10:12</t>
  </si>
  <si>
    <t>21.06.2020 15:10:13</t>
  </si>
  <si>
    <t>21.06.2020 15:10:15</t>
  </si>
  <si>
    <t>21.06.2020 15:10:16</t>
  </si>
  <si>
    <t>21.06.2020 15:10:51</t>
  </si>
  <si>
    <t>21.06.2020 15:10:57</t>
  </si>
  <si>
    <t>21.06.2020 15:10:59</t>
  </si>
  <si>
    <t>21.06.2020 15:11:00</t>
  </si>
  <si>
    <t>21.06.2020 15:11:02</t>
  </si>
  <si>
    <t>21.06.2020 15:11:03</t>
  </si>
  <si>
    <t>21.06.2020 15:12:24</t>
  </si>
  <si>
    <t>21.06.2020 15:13:09</t>
  </si>
  <si>
    <t>21.06.2020 15:13:53</t>
  </si>
  <si>
    <t>21.06.2020 15:13:54</t>
  </si>
  <si>
    <t>21.06.2020 15:13:56</t>
  </si>
  <si>
    <t>21.06.2020 15:13:57</t>
  </si>
  <si>
    <t>21.06.2020 15:13:59</t>
  </si>
  <si>
    <t>21.06.2020 15:14:00</t>
  </si>
  <si>
    <t>21.06.2020 15:17:09</t>
  </si>
  <si>
    <t>21.06.2020 15:17:10</t>
  </si>
  <si>
    <t>21.06.2020 15:17:12</t>
  </si>
  <si>
    <t>21.06.2020 15:17:13</t>
  </si>
  <si>
    <t>21.06.2020 15:17:15</t>
  </si>
  <si>
    <t>21.06.2020 15:17:16</t>
  </si>
  <si>
    <t>21.06.2020 15:17:18</t>
  </si>
  <si>
    <t>21.06.2020 15:17:21</t>
  </si>
  <si>
    <t>21.06.2020 15:17:22</t>
  </si>
  <si>
    <t>21.06.2020 15:17:27</t>
  </si>
  <si>
    <t>21.06.2020 15:18:57</t>
  </si>
  <si>
    <t>21.06.2020 15:18:59</t>
  </si>
  <si>
    <t>21.06.2020 15:19:00</t>
  </si>
  <si>
    <t>21.06.2020 15:19:09</t>
  </si>
  <si>
    <t>21.06.2020 15:23:10</t>
  </si>
  <si>
    <t>21.06.2020 15:23:12</t>
  </si>
  <si>
    <t>21.06.2020 15:23:13</t>
  </si>
  <si>
    <t>21.06.2020 15:23:15</t>
  </si>
  <si>
    <t>21.06.2020 15:23:16</t>
  </si>
  <si>
    <t>21.06.2020 15:24:33</t>
  </si>
  <si>
    <t>21.06.2020 15:24:56</t>
  </si>
  <si>
    <t>21.06.2020 15:25:03</t>
  </si>
  <si>
    <t>21.06.2020 15:25:04</t>
  </si>
  <si>
    <t>21.06.2020 15:25:06</t>
  </si>
  <si>
    <t>21.06.2020 15:28:03</t>
  </si>
  <si>
    <t>21.06.2020 15:28:04</t>
  </si>
  <si>
    <t>21.06.2020 15:28:06</t>
  </si>
  <si>
    <t>21.06.2020 15:28:13</t>
  </si>
  <si>
    <t>21.06.2020 15:28:15</t>
  </si>
  <si>
    <t>21.06.2020 15:29:16</t>
  </si>
  <si>
    <t>21.06.2020 15:29:18</t>
  </si>
  <si>
    <t>21.06.2020 15:29:25</t>
  </si>
  <si>
    <t>21.06.2020 15:29:59</t>
  </si>
  <si>
    <t>21.06.2020 15:30:00</t>
  </si>
  <si>
    <t>21.06.2020 15:30:56</t>
  </si>
  <si>
    <t>21.06.2020 15:31:01</t>
  </si>
  <si>
    <t>21.06.2020 15:31:03</t>
  </si>
  <si>
    <t>21.06.2020 15:31:04</t>
  </si>
  <si>
    <t>21.06.2020 15:31:06</t>
  </si>
  <si>
    <t>21.06.2020 15:31:07</t>
  </si>
  <si>
    <t>21.06.2020 15:31:18</t>
  </si>
  <si>
    <t>21.06.2020 15:31:19</t>
  </si>
  <si>
    <t>21.06.2020 15:31:21</t>
  </si>
  <si>
    <t>21.06.2020 15:31:22</t>
  </si>
  <si>
    <t>21.06.2020 15:31:24</t>
  </si>
  <si>
    <t>21.06.2020 15:34:18</t>
  </si>
  <si>
    <t>21.06.2020 15:34:19</t>
  </si>
  <si>
    <t>21.06.2020 15:34:21</t>
  </si>
  <si>
    <t>21.06.2020 15:34:22</t>
  </si>
  <si>
    <t>21.06.2020 15:34:33</t>
  </si>
  <si>
    <t>21.06.2020 15:34:34</t>
  </si>
  <si>
    <t>21.06.2020 15:34:36</t>
  </si>
  <si>
    <t>21.06.2020 15:34:37</t>
  </si>
  <si>
    <t>21.06.2020 15:34:39</t>
  </si>
  <si>
    <t>21.06.2020 15:34:40</t>
  </si>
  <si>
    <t>21.06.2020 15:34:43</t>
  </si>
  <si>
    <t>21.06.2020 15:34:45</t>
  </si>
  <si>
    <t>21.06.2020 15:34:46</t>
  </si>
  <si>
    <t>21.06.2020 15:34:48</t>
  </si>
  <si>
    <t>21.06.2020 15:35:01</t>
  </si>
  <si>
    <t>21.06.2020 15:37:33</t>
  </si>
  <si>
    <t>21.06.2020 15:37:34</t>
  </si>
  <si>
    <t>21.06.2020 15:37:36</t>
  </si>
  <si>
    <t>21.06.2020 15:37:37</t>
  </si>
  <si>
    <t>21.06.2020 15:37:39</t>
  </si>
  <si>
    <t>21.06.2020 15:37:40</t>
  </si>
  <si>
    <t>21.06.2020 15:37:42</t>
  </si>
  <si>
    <t>21.06.2020 15:37:43</t>
  </si>
  <si>
    <t>21.06.2020 15:38:19</t>
  </si>
  <si>
    <t>21.06.2020 15:38:21</t>
  </si>
  <si>
    <t>21.06.2020 15:38:22</t>
  </si>
  <si>
    <t>21.06.2020 15:39:28</t>
  </si>
  <si>
    <t>21.06.2020 15:39:30</t>
  </si>
  <si>
    <t>21.06.2020 15:39:31</t>
  </si>
  <si>
    <t>21.06.2020 15:39:33</t>
  </si>
  <si>
    <t>21.06.2020 15:39:34</t>
  </si>
  <si>
    <t>21.06.2020 15:39:36</t>
  </si>
  <si>
    <t>21.06.2020 15:44:36</t>
  </si>
  <si>
    <t>21.06.2020 15:44:37</t>
  </si>
  <si>
    <t>21.06.2020 15:44:39</t>
  </si>
  <si>
    <t>21.06.2020 15:44:40</t>
  </si>
  <si>
    <t>21.06.2020 15:44:42</t>
  </si>
  <si>
    <t>21.06.2020 15:44:44</t>
  </si>
  <si>
    <t>21.06.2020 15:44:48</t>
  </si>
  <si>
    <t>21.06.2020 15:45:44</t>
  </si>
  <si>
    <t>21.06.2020 15:46:45</t>
  </si>
  <si>
    <t>21.06.2020 15:46:47</t>
  </si>
  <si>
    <t>21.06.2020 15:46:48</t>
  </si>
  <si>
    <t>21.06.2020 15:46:50</t>
  </si>
  <si>
    <t>21.06.2020 15:46:53</t>
  </si>
  <si>
    <t>21.06.2020 15:47:25</t>
  </si>
  <si>
    <t>21.06.2020 15:47:27</t>
  </si>
  <si>
    <t>21.06.2020 15:47:28</t>
  </si>
  <si>
    <t>21.06.2020 15:47:30</t>
  </si>
  <si>
    <t>21.06.2020 15:47:31</t>
  </si>
  <si>
    <t>21.06.2020 15:47:33</t>
  </si>
  <si>
    <t>21.06.2020 15:47:34</t>
  </si>
  <si>
    <t>21.06.2020 15:47:36</t>
  </si>
  <si>
    <t>21.06.2020 15:49:09</t>
  </si>
  <si>
    <t>21.06.2020 15:49:54</t>
  </si>
  <si>
    <t>21.06.2020 15:49:56</t>
  </si>
  <si>
    <t>21.06.2020 15:52:01</t>
  </si>
  <si>
    <t>21.06.2020 15:52:03</t>
  </si>
  <si>
    <t>21.06.2020 15:52:04</t>
  </si>
  <si>
    <t>21.06.2020 15:52:06</t>
  </si>
  <si>
    <t>21.06.2020 15:52:09</t>
  </si>
  <si>
    <t>21.06.2020 15:52:30</t>
  </si>
  <si>
    <t>21.06.2020 15:52:34</t>
  </si>
  <si>
    <t>21.06.2020 15:52:36</t>
  </si>
  <si>
    <t>21.06.2020 15:52:37</t>
  </si>
  <si>
    <t>21.06.2020 15:52:39</t>
  </si>
  <si>
    <t>21.06.2020 15:53:00</t>
  </si>
  <si>
    <t>21.06.2020 15:54:13</t>
  </si>
  <si>
    <t>21.06.2020 15:54:15</t>
  </si>
  <si>
    <t>21.06.2020 15:54:16</t>
  </si>
  <si>
    <t>21.06.2020 15:54:18</t>
  </si>
  <si>
    <t>21.06.2020 15:54:19</t>
  </si>
  <si>
    <t>21.06.2020 15:54:24</t>
  </si>
  <si>
    <t>21.06.2020 15:54:27</t>
  </si>
  <si>
    <t>21.06.2020 15:54:28</t>
  </si>
  <si>
    <t>21.06.2020 15:55:07</t>
  </si>
  <si>
    <t>21.06.2020 15:55:22</t>
  </si>
  <si>
    <t>21.06.2020 15:55:38</t>
  </si>
  <si>
    <t>21.06.2020 15:56:51</t>
  </si>
  <si>
    <t>21.06.2020 15:56:53</t>
  </si>
  <si>
    <t>21.06.2020 15:56:54</t>
  </si>
  <si>
    <t>21.06.2020 15:56:56</t>
  </si>
  <si>
    <t>21.06.2020 15:56:57</t>
  </si>
  <si>
    <t>21.06.2020 15:59:22</t>
  </si>
  <si>
    <t>21.06.2020 15:59:24</t>
  </si>
  <si>
    <t>21.06.2020 15:59:25</t>
  </si>
  <si>
    <t>21.06.2020 15:59:27</t>
  </si>
  <si>
    <t>21.06.2020 15:59:28</t>
  </si>
  <si>
    <t>21.06.2020 15:59:30</t>
  </si>
  <si>
    <t>21.06.2020 15:59:36</t>
  </si>
  <si>
    <t>21.06.2020 16:00:34</t>
  </si>
  <si>
    <t>21.06.2020 16:00:37</t>
  </si>
  <si>
    <t>21.06.2020 16:00:40</t>
  </si>
  <si>
    <t>21.06.2020 16:00:42</t>
  </si>
  <si>
    <t>21.06.2020 16:00:44</t>
  </si>
  <si>
    <t>21.06.2020 16:00:45</t>
  </si>
  <si>
    <t>21.06.2020 16:00:47</t>
  </si>
  <si>
    <t>21.06.2020 16:00:48</t>
  </si>
  <si>
    <t>21.06.2020 16:00:53</t>
  </si>
  <si>
    <t>21.06.2020 16:00:54</t>
  </si>
  <si>
    <t>21.06.2020 16:00:56</t>
  </si>
  <si>
    <t>21.06.2020 16:00:57</t>
  </si>
  <si>
    <t>21.06.2020 16:01:16</t>
  </si>
  <si>
    <t>21.06.2020 16:01:19</t>
  </si>
  <si>
    <t>21.06.2020 16:01:21</t>
  </si>
  <si>
    <t>21.06.2020 16:01:22</t>
  </si>
  <si>
    <t>21.06.2020 16:01:24</t>
  </si>
  <si>
    <t>21.06.2020 16:01:25</t>
  </si>
  <si>
    <t>21.06.2020 16:01:27</t>
  </si>
  <si>
    <t>21.06.2020 16:03:01</t>
  </si>
  <si>
    <t>21.06.2020 16:06:21</t>
  </si>
  <si>
    <t>21.06.2020 16:06:22</t>
  </si>
  <si>
    <t>21.06.2020 16:06:24</t>
  </si>
  <si>
    <t>21.06.2020 16:06:25</t>
  </si>
  <si>
    <t>21.06.2020 16:06:27</t>
  </si>
  <si>
    <t>21.06.2020 16:06:28</t>
  </si>
  <si>
    <t>21.06.2020 16:06:31</t>
  </si>
  <si>
    <t>21.06.2020 16:06:33</t>
  </si>
  <si>
    <t>21.06.2020 16:07:09</t>
  </si>
  <si>
    <t>21.06.2020 16:07:15</t>
  </si>
  <si>
    <t>21.06.2020 16:07:16</t>
  </si>
  <si>
    <t>21.06.2020 16:07:18</t>
  </si>
  <si>
    <t>21.06.2020 16:07:19</t>
  </si>
  <si>
    <t>21.06.2020 16:08:31</t>
  </si>
  <si>
    <t>21.06.2020 16:09:04</t>
  </si>
  <si>
    <t>21.06.2020 16:09:06</t>
  </si>
  <si>
    <t>21.06.2020 16:09:07</t>
  </si>
  <si>
    <t>21.06.2020 16:09:25</t>
  </si>
  <si>
    <t>21.06.2020 16:09:27</t>
  </si>
  <si>
    <t>21.06.2020 16:09:28</t>
  </si>
  <si>
    <t>21.06.2020 16:09:30</t>
  </si>
  <si>
    <t>21.06.2020 16:09:31</t>
  </si>
  <si>
    <t>21.06.2020 16:09:33</t>
  </si>
  <si>
    <t>21.06.2020 16:09:34</t>
  </si>
  <si>
    <t>21.06.2020 16:09:40</t>
  </si>
  <si>
    <t>21.06.2020 16:10:37</t>
  </si>
  <si>
    <t>21.06.2020 16:10:39</t>
  </si>
  <si>
    <t>21.06.2020 16:10:40</t>
  </si>
  <si>
    <t>21.06.2020 16:10:42</t>
  </si>
  <si>
    <t>21.06.2020 16:10:45</t>
  </si>
  <si>
    <t>21.06.2020 16:10:47</t>
  </si>
  <si>
    <t>21.06.2020 16:10:48</t>
  </si>
  <si>
    <t>21.06.2020 16:10:50</t>
  </si>
  <si>
    <t>21.06.2020 16:10:54</t>
  </si>
  <si>
    <t>21.06.2020 16:10:57</t>
  </si>
  <si>
    <t>21.06.2020 16:11:45</t>
  </si>
  <si>
    <t>21.06.2020 16:11:48</t>
  </si>
  <si>
    <t>21.06.2020 16:11:50</t>
  </si>
  <si>
    <t>21.06.2020 16:11:51</t>
  </si>
  <si>
    <t>21.06.2020 16:11:53</t>
  </si>
  <si>
    <t>21.06.2020 16:11:54</t>
  </si>
  <si>
    <t>21.06.2020 16:11:57</t>
  </si>
  <si>
    <t>21.06.2020 16:11:59</t>
  </si>
  <si>
    <t>21.06.2020 16:12:00</t>
  </si>
  <si>
    <t>21.06.2020 16:12:02</t>
  </si>
  <si>
    <t>21.06.2020 16:12:03</t>
  </si>
  <si>
    <t>21.06.2020 16:12:05</t>
  </si>
  <si>
    <t>21.06.2020 16:12:06</t>
  </si>
  <si>
    <t>21.06.2020 16:12:08</t>
  </si>
  <si>
    <t>21.06.2020 16:12:09</t>
  </si>
  <si>
    <t>21.06.2020 16:12:14</t>
  </si>
  <si>
    <t>21.06.2020 16:12:15</t>
  </si>
  <si>
    <t>21.06.2020 16:12:17</t>
  </si>
  <si>
    <t>21.06.2020 16:12:18</t>
  </si>
  <si>
    <t>21.06.2020 16:14:24</t>
  </si>
  <si>
    <t>21.06.2020 16:14:25</t>
  </si>
  <si>
    <t>21.06.2020 16:14:27</t>
  </si>
  <si>
    <t>21.06.2020 16:14:31</t>
  </si>
  <si>
    <t>21.06.2020 16:14:33</t>
  </si>
  <si>
    <t>21.06.2020 16:16:51</t>
  </si>
  <si>
    <t>21.06.2020 16:16:53</t>
  </si>
  <si>
    <t>21.06.2020 16:18:56</t>
  </si>
  <si>
    <t>21.06.2020 16:19:06</t>
  </si>
  <si>
    <t>21.06.2020 16:19:07</t>
  </si>
  <si>
    <t>21.06.2020 16:19:09</t>
  </si>
  <si>
    <t>21.06.2020 16:19:10</t>
  </si>
  <si>
    <t>21.06.2020 16:21:51</t>
  </si>
  <si>
    <t>21.06.2020 16:21:53</t>
  </si>
  <si>
    <t>21.06.2020 16:21:54</t>
  </si>
  <si>
    <t>21.06.2020 16:21:56</t>
  </si>
  <si>
    <t>21.06.2020 16:21:57</t>
  </si>
  <si>
    <t>21.06.2020 16:22:24</t>
  </si>
  <si>
    <t>21.06.2020 16:22:25</t>
  </si>
  <si>
    <t>21.06.2020 16:22:28</t>
  </si>
  <si>
    <t>21.06.2020 16:22:30</t>
  </si>
  <si>
    <t>21.06.2020 16:22:31</t>
  </si>
  <si>
    <t>21.06.2020 16:22:33</t>
  </si>
  <si>
    <t>21.06.2020 16:22:34</t>
  </si>
  <si>
    <t>21.06.2020 16:22:36</t>
  </si>
  <si>
    <t>21.06.2020 16:27:12</t>
  </si>
  <si>
    <t>21.06.2020 16:27:53</t>
  </si>
  <si>
    <t>21.06.2020 16:27:54</t>
  </si>
  <si>
    <t>21.06.2020 16:27:56</t>
  </si>
  <si>
    <t>21.06.2020 16:27:57</t>
  </si>
  <si>
    <t>21.06.2020 16:27:59</t>
  </si>
  <si>
    <t>21.06.2020 16:32:19</t>
  </si>
  <si>
    <t>21.06.2020 16:32:21</t>
  </si>
  <si>
    <t>21.06.2020 16:32:22</t>
  </si>
  <si>
    <t>21.06.2020 16:32:24</t>
  </si>
  <si>
    <t>21.06.2020 16:32:25</t>
  </si>
  <si>
    <t>21.06.2020 16:32:27</t>
  </si>
  <si>
    <t>21.06.2020 16:34:18</t>
  </si>
  <si>
    <t>21.06.2020 16:34:19</t>
  </si>
  <si>
    <t>21.06.2020 16:34:21</t>
  </si>
  <si>
    <t>21.06.2020 16:34:22</t>
  </si>
  <si>
    <t>21.06.2020 16:34:34</t>
  </si>
  <si>
    <t>21.06.2020 16:37:12</t>
  </si>
  <si>
    <t>21.06.2020 16:37:22</t>
  </si>
  <si>
    <t>21.06.2020 16:37:24</t>
  </si>
  <si>
    <t>21.06.2020 16:37:25</t>
  </si>
  <si>
    <t>21.06.2020 16:37:27</t>
  </si>
  <si>
    <t>21.06.2020 16:37:28</t>
  </si>
  <si>
    <t>21.06.2020 16:37:30</t>
  </si>
  <si>
    <t>21.06.2020 16:37:56</t>
  </si>
  <si>
    <t>21.06.2020 16:37:57</t>
  </si>
  <si>
    <t>21.06.2020 16:37:59</t>
  </si>
  <si>
    <t>21.06.2020 16:38:00</t>
  </si>
  <si>
    <t>21.06.2020 16:38:06</t>
  </si>
  <si>
    <t>21.06.2020 16:38:08</t>
  </si>
  <si>
    <t>21.06.2020 16:39:51</t>
  </si>
  <si>
    <t>21.06.2020 16:43:01</t>
  </si>
  <si>
    <t>21.06.2020 16:43:53</t>
  </si>
  <si>
    <t>21.06.2020 16:43:54</t>
  </si>
  <si>
    <t>21.06.2020 16:43:56</t>
  </si>
  <si>
    <t>21.06.2020 16:43:57</t>
  </si>
  <si>
    <t>21.06.2020 16:43:59</t>
  </si>
  <si>
    <t>21.06.2020 16:44:00</t>
  </si>
  <si>
    <t>21.06.2020 16:44:02</t>
  </si>
  <si>
    <t>21.06.2020 16:44:03</t>
  </si>
  <si>
    <t>21.06.2020 16:44:05</t>
  </si>
  <si>
    <t>21.06.2020 16:45:12</t>
  </si>
  <si>
    <t>21.06.2020 16:45:13</t>
  </si>
  <si>
    <t>21.06.2020 16:45:15</t>
  </si>
  <si>
    <t>21.06.2020 16:45:16</t>
  </si>
  <si>
    <t>21.06.2020 16:45:18</t>
  </si>
  <si>
    <t>21.06.2020 16:47:50</t>
  </si>
  <si>
    <t>21.06.2020 16:47:51</t>
  </si>
  <si>
    <t>21.06.2020 16:47:53</t>
  </si>
  <si>
    <t>21.06.2020 16:47:54</t>
  </si>
  <si>
    <t>21.06.2020 16:47:56</t>
  </si>
  <si>
    <t>21.06.2020 16:48:30</t>
  </si>
  <si>
    <t>21.06.2020 16:48:56</t>
  </si>
  <si>
    <t>21.06.2020 16:48:57</t>
  </si>
  <si>
    <t>21.06.2020 16:48:59</t>
  </si>
  <si>
    <t>21.06.2020 16:49:00</t>
  </si>
  <si>
    <t>21.06.2020 16:49:02</t>
  </si>
  <si>
    <t>21.06.2020 16:49:03</t>
  </si>
  <si>
    <t>21.06.2020 16:50:50</t>
  </si>
  <si>
    <t>21.06.2020 16:52:16</t>
  </si>
  <si>
    <t>21.06.2020 16:52:25</t>
  </si>
  <si>
    <t>21.06.2020 16:52:27</t>
  </si>
  <si>
    <t>21.06.2020 16:52:28</t>
  </si>
  <si>
    <t>21.06.2020 16:52:30</t>
  </si>
  <si>
    <t>21.06.2020 16:52:31</t>
  </si>
  <si>
    <t>21.06.2020 16:52:33</t>
  </si>
  <si>
    <t>21.06.2020 16:53:07</t>
  </si>
  <si>
    <t>21.06.2020 16:53:09</t>
  </si>
  <si>
    <t>21.06.2020 16:53:10</t>
  </si>
  <si>
    <t>21.06.2020 16:53:12</t>
  </si>
  <si>
    <t>21.06.2020 16:53:13</t>
  </si>
  <si>
    <t>21.06.2020 16:54:44</t>
  </si>
  <si>
    <t>21.06.2020 16:54:45</t>
  </si>
  <si>
    <t>21.06.2020 16:54:47</t>
  </si>
  <si>
    <t>21.06.2020 16:54:48</t>
  </si>
  <si>
    <t>21.06.2020 16:54:50</t>
  </si>
  <si>
    <t>21.06.2020 16:55:15</t>
  </si>
  <si>
    <t>21.06.2020 16:55:16</t>
  </si>
  <si>
    <t>21.06.2020 16:55:18</t>
  </si>
  <si>
    <t>21.06.2020 16:55:19</t>
  </si>
  <si>
    <t>21.06.2020 16:55:22</t>
  </si>
  <si>
    <t>21.06.2020 16:55:24</t>
  </si>
  <si>
    <t>21.06.2020 16:55:39</t>
  </si>
  <si>
    <t>21.06.2020 16:55:40</t>
  </si>
  <si>
    <t>21.06.2020 16:55:43</t>
  </si>
  <si>
    <t>21.06.2020 16:55:48</t>
  </si>
  <si>
    <t>21.06.2020 16:56:50</t>
  </si>
  <si>
    <t>21.06.2020 16:56:51</t>
  </si>
  <si>
    <t>21.06.2020 16:56:53</t>
  </si>
  <si>
    <t>21.06.2020 16:56:54</t>
  </si>
  <si>
    <t>21.06.2020 16:56:56</t>
  </si>
  <si>
    <t>21.06.2020 16:56:57</t>
  </si>
  <si>
    <t>21.06.2020 16:58:24</t>
  </si>
  <si>
    <t>21.06.2020 16:58:28</t>
  </si>
  <si>
    <t>21.06.2020 16:58:30</t>
  </si>
  <si>
    <t>21.06.2020 16:58:31</t>
  </si>
  <si>
    <t>21.06.2020 16:58:33</t>
  </si>
  <si>
    <t>21.06.2020 16:58:34</t>
  </si>
  <si>
    <t>21.06.2020 16:59:00</t>
  </si>
  <si>
    <t>21.06.2020 16:59:54</t>
  </si>
  <si>
    <t>21.06.2020 16:59:56</t>
  </si>
  <si>
    <t>21.06.2020 16:59:57</t>
  </si>
  <si>
    <t>21.06.2020 16:59:59</t>
  </si>
  <si>
    <t>21.06.2020 17:00:00</t>
  </si>
  <si>
    <t>21.06.2020 17:00:46</t>
  </si>
  <si>
    <t>21.06.2020 17:00:47</t>
  </si>
  <si>
    <t>21.06.2020 17:00:49</t>
  </si>
  <si>
    <t>21.06.2020 17:00:55</t>
  </si>
  <si>
    <t>21.06.2020 17:00:56</t>
  </si>
  <si>
    <t>21.06.2020 17:00:59</t>
  </si>
  <si>
    <t>21.06.2020 17:01:01</t>
  </si>
  <si>
    <t>21.06.2020 17:01:02</t>
  </si>
  <si>
    <t>21.06.2020 17:01:04</t>
  </si>
  <si>
    <t>21.06.2020 17:01:05</t>
  </si>
  <si>
    <t>21.06.2020 17:01:45</t>
  </si>
  <si>
    <t>21.06.2020 17:01:46</t>
  </si>
  <si>
    <t>21.06.2020 17:01:48</t>
  </si>
  <si>
    <t>21.06.2020 17:02:19</t>
  </si>
  <si>
    <t>21.06.2020 17:02:21</t>
  </si>
  <si>
    <t>21.06.2020 17:02:22</t>
  </si>
  <si>
    <t>21.06.2020 17:02:24</t>
  </si>
  <si>
    <t>21.06.2020 17:02:30</t>
  </si>
  <si>
    <t>21.06.2020 17:02:31</t>
  </si>
  <si>
    <t>21.06.2020 17:02:33</t>
  </si>
  <si>
    <t>21.06.2020 17:02:34</t>
  </si>
  <si>
    <t>21.06.2020 17:02:36</t>
  </si>
  <si>
    <t>21.06.2020 17:03:51</t>
  </si>
  <si>
    <t>21.06.2020 17:03:53</t>
  </si>
  <si>
    <t>21.06.2020 17:03:54</t>
  </si>
  <si>
    <t>21.06.2020 17:03:56</t>
  </si>
  <si>
    <t>21.06.2020 17:03:57</t>
  </si>
  <si>
    <t>21.06.2020 17:07:25</t>
  </si>
  <si>
    <t>21.06.2020 17:07:27</t>
  </si>
  <si>
    <t>21.06.2020 17:07:28</t>
  </si>
  <si>
    <t>21.06.2020 17:07:30</t>
  </si>
  <si>
    <t>21.06.2020 17:07:31</t>
  </si>
  <si>
    <t>21.06.2020 17:07:34</t>
  </si>
  <si>
    <t>21.06.2020 17:07:39</t>
  </si>
  <si>
    <t>21.06.2020 17:07:40</t>
  </si>
  <si>
    <t>21.06.2020 17:07:42</t>
  </si>
  <si>
    <t>21.06.2020 17:07:43</t>
  </si>
  <si>
    <t>21.06.2020 17:07:45</t>
  </si>
  <si>
    <t>21.06.2020 17:07:46</t>
  </si>
  <si>
    <t>21.06.2020 17:07:48</t>
  </si>
  <si>
    <t>21.06.2020 17:14:07</t>
  </si>
  <si>
    <t>21.06.2020 17:14:09</t>
  </si>
  <si>
    <t>21.06.2020 17:14:10</t>
  </si>
  <si>
    <t>21.06.2020 17:15:12</t>
  </si>
  <si>
    <t>21.06.2020 17:15:15</t>
  </si>
  <si>
    <t>21.06.2020 17:16:53</t>
  </si>
  <si>
    <t>21.06.2020 17:16:54</t>
  </si>
  <si>
    <t>21.06.2020 17:16:56</t>
  </si>
  <si>
    <t>21.06.2020 17:16:57</t>
  </si>
  <si>
    <t>21.06.2020 17:16:59</t>
  </si>
  <si>
    <t>21.06.2020 17:17:00</t>
  </si>
  <si>
    <t>21.06.2020 17:18:34</t>
  </si>
  <si>
    <t>21.06.2020 17:18:36</t>
  </si>
  <si>
    <t>21.06.2020 17:18:37</t>
  </si>
  <si>
    <t>21.06.2020 17:18:39</t>
  </si>
  <si>
    <t>21.06.2020 17:18:40</t>
  </si>
  <si>
    <t>21.06.2020 17:18:42</t>
  </si>
  <si>
    <t>21.06.2020 17:18:53</t>
  </si>
  <si>
    <t>21.06.2020 17:18:54</t>
  </si>
  <si>
    <t>21.06.2020 17:18:56</t>
  </si>
  <si>
    <t>21.06.2020 17:18:57</t>
  </si>
  <si>
    <t>21.06.2020 17:18:59</t>
  </si>
  <si>
    <t>21.06.2020 17:20:39</t>
  </si>
  <si>
    <t>21.06.2020 17:20:40</t>
  </si>
  <si>
    <t>21.06.2020 17:20:42</t>
  </si>
  <si>
    <t>21.06.2020 17:20:43</t>
  </si>
  <si>
    <t>21.06.2020 17:20:45</t>
  </si>
  <si>
    <t>21.06.2020 17:20:47</t>
  </si>
  <si>
    <t>21.06.2020 17:20:48</t>
  </si>
  <si>
    <t>21.06.2020 17:22:42</t>
  </si>
  <si>
    <t>21.06.2020 17:22:44</t>
  </si>
  <si>
    <t>21.06.2020 17:22:45</t>
  </si>
  <si>
    <t>21.06.2020 17:22:47</t>
  </si>
  <si>
    <t>21.06.2020 17:22:48</t>
  </si>
  <si>
    <t>21.06.2020 17:22:50</t>
  </si>
  <si>
    <t>21.06.2020 17:23:01</t>
  </si>
  <si>
    <t>21.06.2020 17:23:40</t>
  </si>
  <si>
    <t>21.06.2020 17:23:42</t>
  </si>
  <si>
    <t>21.06.2020 17:23:43</t>
  </si>
  <si>
    <t>21.06.2020 17:23:45</t>
  </si>
  <si>
    <t>21.06.2020 17:23:47</t>
  </si>
  <si>
    <t>21.06.2020 17:23:48</t>
  </si>
  <si>
    <t>21.06.2020 17:23:50</t>
  </si>
  <si>
    <t>21.06.2020 17:23:51</t>
  </si>
  <si>
    <t>21.06.2020 17:24:13</t>
  </si>
  <si>
    <t>21.06.2020 17:24:15</t>
  </si>
  <si>
    <t>21.06.2020 17:24:16</t>
  </si>
  <si>
    <t>21.06.2020 17:24:18</t>
  </si>
  <si>
    <t>21.06.2020 17:24:19</t>
  </si>
  <si>
    <t>21.06.2020 17:25:07</t>
  </si>
  <si>
    <t>21.06.2020 17:27:07</t>
  </si>
  <si>
    <t>21.06.2020 17:27:09</t>
  </si>
  <si>
    <t>21.06.2020 17:27:10</t>
  </si>
  <si>
    <t>21.06.2020 17:28:47</t>
  </si>
  <si>
    <t>21.06.2020 17:28:48</t>
  </si>
  <si>
    <t>21.06.2020 17:28:50</t>
  </si>
  <si>
    <t>21.06.2020 17:28:51</t>
  </si>
  <si>
    <t>21.06.2020 17:28:53</t>
  </si>
  <si>
    <t>21.06.2020 17:28:54</t>
  </si>
  <si>
    <t>21.06.2020 17:29:15</t>
  </si>
  <si>
    <t>21.06.2020 17:29:16</t>
  </si>
  <si>
    <t>21.06.2020 17:29:18</t>
  </si>
  <si>
    <t>21.06.2020 17:29:19</t>
  </si>
  <si>
    <t>21.06.2020 17:29:21</t>
  </si>
  <si>
    <t>21.06.2020 17:29:22</t>
  </si>
  <si>
    <t>21.06.2020 17:29:39</t>
  </si>
  <si>
    <t>21.06.2020 17:29:40</t>
  </si>
  <si>
    <t>21.06.2020 17:29:42</t>
  </si>
  <si>
    <t>21.06.2020 17:29:43</t>
  </si>
  <si>
    <t>21.06.2020 17:29:45</t>
  </si>
  <si>
    <t>21.06.2020 17:29:46</t>
  </si>
  <si>
    <t>21.06.2020 17:29:48</t>
  </si>
  <si>
    <t>21.06.2020 17:29:49</t>
  </si>
  <si>
    <t>21.06.2020 17:30:10</t>
  </si>
  <si>
    <t>21.06.2020 17:30:12</t>
  </si>
  <si>
    <t>21.06.2020 17:30:13</t>
  </si>
  <si>
    <t>21.06.2020 17:30:15</t>
  </si>
  <si>
    <t>21.06.2020 17:30:16</t>
  </si>
  <si>
    <t>21.06.2020 17:30:18</t>
  </si>
  <si>
    <t>21.06.2020 17:30:19</t>
  </si>
  <si>
    <t>21.06.2020 17:30:21</t>
  </si>
  <si>
    <t>21.06.2020 17:30:22</t>
  </si>
  <si>
    <t>21.06.2020 17:30:24</t>
  </si>
  <si>
    <t>21.06.2020 17:30:36</t>
  </si>
  <si>
    <t>21.06.2020 17:32:25</t>
  </si>
  <si>
    <t>21.06.2020 17:32:27</t>
  </si>
  <si>
    <t>21.06.2020 17:32:28</t>
  </si>
  <si>
    <t>21.06.2020 17:32:30</t>
  </si>
  <si>
    <t>21.06.2020 17:32:31</t>
  </si>
  <si>
    <t>21.06.2020 17:33:56</t>
  </si>
  <si>
    <t>21.06.2020 17:33:57</t>
  </si>
  <si>
    <t>21.06.2020 17:33:59</t>
  </si>
  <si>
    <t>21.06.2020 17:34:00</t>
  </si>
  <si>
    <t>21.06.2020 17:34:02</t>
  </si>
  <si>
    <t>21.06.2020 17:34:27</t>
  </si>
  <si>
    <t>21.06.2020 17:34:29</t>
  </si>
  <si>
    <t>21.06.2020 17:34:30</t>
  </si>
  <si>
    <t>21.06.2020 17:34:32</t>
  </si>
  <si>
    <t>21.06.2020 17:34:33</t>
  </si>
  <si>
    <t>21.06.2020 17:34:35</t>
  </si>
  <si>
    <t>21.06.2020 17:35:00</t>
  </si>
  <si>
    <t>21.06.2020 17:39:12</t>
  </si>
  <si>
    <t>21.06.2020 17:39:13</t>
  </si>
  <si>
    <t>21.06.2020 17:39:15</t>
  </si>
  <si>
    <t>21.06.2020 17:39:16</t>
  </si>
  <si>
    <t>21.06.2020 17:39:18</t>
  </si>
  <si>
    <t>21.06.2020 17:39:27</t>
  </si>
  <si>
    <t>21.06.2020 17:39:28</t>
  </si>
  <si>
    <t>21.06.2020 17:39:30</t>
  </si>
  <si>
    <t>21.06.2020 17:39:31</t>
  </si>
  <si>
    <t>21.06.2020 17:39:33</t>
  </si>
  <si>
    <t>21.06.2020 17:39:36</t>
  </si>
  <si>
    <t>21.06.2020 17:39:37</t>
  </si>
  <si>
    <t>21.06.2020 17:39:39</t>
  </si>
  <si>
    <t>21.06.2020 17:39:40</t>
  </si>
  <si>
    <t>21.06.2020 17:44:37</t>
  </si>
  <si>
    <t>21.06.2020 17:44:59</t>
  </si>
  <si>
    <t>21.06.2020 17:45:00</t>
  </si>
  <si>
    <t>21.06.2020 17:45:02</t>
  </si>
  <si>
    <t>21.06.2020 17:45:03</t>
  </si>
  <si>
    <t>21.06.2020 17:45:50</t>
  </si>
  <si>
    <t>21.06.2020 17:45:52</t>
  </si>
  <si>
    <t>21.06.2020 17:45:53</t>
  </si>
  <si>
    <t>21.06.2020 17:45:55</t>
  </si>
  <si>
    <t>21.06.2020 17:45:56</t>
  </si>
  <si>
    <t>21.06.2020 17:46:31</t>
  </si>
  <si>
    <t>21.06.2020 17:47:07</t>
  </si>
  <si>
    <t>21.06.2020 17:47:48</t>
  </si>
  <si>
    <t>21.06.2020 17:47:50</t>
  </si>
  <si>
    <t>21.06.2020 17:47:51</t>
  </si>
  <si>
    <t>21.06.2020 17:47:53</t>
  </si>
  <si>
    <t>21.06.2020 17:47:54</t>
  </si>
  <si>
    <t>21.06.2020 17:48:25</t>
  </si>
  <si>
    <t>21.06.2020 17:48:27</t>
  </si>
  <si>
    <t>21.06.2020 17:48:28</t>
  </si>
  <si>
    <t>21.06.2020 17:48:30</t>
  </si>
  <si>
    <t>21.06.2020 17:48:31</t>
  </si>
  <si>
    <t>21.06.2020 17:49:09</t>
  </si>
  <si>
    <t>21.06.2020 17:49:10</t>
  </si>
  <si>
    <t>21.06.2020 17:50:36</t>
  </si>
  <si>
    <t>21.06.2020 17:50:37</t>
  </si>
  <si>
    <t>21.06.2020 17:51:54</t>
  </si>
  <si>
    <t>21.06.2020 17:51:56</t>
  </si>
  <si>
    <t>21.06.2020 17:51:57</t>
  </si>
  <si>
    <t>21.06.2020 17:51:59</t>
  </si>
  <si>
    <t>21.06.2020 17:52:00</t>
  </si>
  <si>
    <t>21.06.2020 17:52:02</t>
  </si>
  <si>
    <t>21.06.2020 17:52:03</t>
  </si>
  <si>
    <t>21.06.2020 17:53:07</t>
  </si>
  <si>
    <t>21.06.2020 17:53:09</t>
  </si>
  <si>
    <t>21.06.2020 17:53:10</t>
  </si>
  <si>
    <t>21.06.2020 17:53:13</t>
  </si>
  <si>
    <t>21.06.2020 17:54:00</t>
  </si>
  <si>
    <t>21.06.2020 17:54:01</t>
  </si>
  <si>
    <t>21.06.2020 17:54:03</t>
  </si>
  <si>
    <t>21.06.2020 17:54:04</t>
  </si>
  <si>
    <t>21.06.2020 17:54:06</t>
  </si>
  <si>
    <t>21.06.2020 17:54:10</t>
  </si>
  <si>
    <t>21.06.2020 17:54:12</t>
  </si>
  <si>
    <t>21.06.2020 17:54:15</t>
  </si>
  <si>
    <t>21.06.2020 17:54:19</t>
  </si>
  <si>
    <t>21.06.2020 17:54:57</t>
  </si>
  <si>
    <t>21.06.2020 17:54:59</t>
  </si>
  <si>
    <t>21.06.2020 17:55:00</t>
  </si>
  <si>
    <t>21.06.2020 17:55:02</t>
  </si>
  <si>
    <t>21.06.2020 17:55:03</t>
  </si>
  <si>
    <t>21.06.2020 17:55:05</t>
  </si>
  <si>
    <t>21.06.2020 17:55:12</t>
  </si>
  <si>
    <t>21.06.2020 17:55:14</t>
  </si>
  <si>
    <t>21.06.2020 17:55:15</t>
  </si>
  <si>
    <t>21.06.2020 17:55:17</t>
  </si>
  <si>
    <t>21.06.2020 17:55:30</t>
  </si>
  <si>
    <t>21.06.2020 17:55:32</t>
  </si>
  <si>
    <t>21.06.2020 17:55:33</t>
  </si>
  <si>
    <t>21.06.2020 17:55:35</t>
  </si>
  <si>
    <t>21.06.2020 17:55:36</t>
  </si>
  <si>
    <t>21.06.2020 17:56:59</t>
  </si>
  <si>
    <t>21.06.2020 17:57:00</t>
  </si>
  <si>
    <t>21.06.2020 17:57:02</t>
  </si>
  <si>
    <t>21.06.2020 17:57:03</t>
  </si>
  <si>
    <t>21.06.2020 17:57:05</t>
  </si>
  <si>
    <t>21.06.2020 17:57:06</t>
  </si>
  <si>
    <t>21.06.2020 17:57:08</t>
  </si>
  <si>
    <t>21.06.2020 18:05:24</t>
  </si>
  <si>
    <t>21.06.2020 18:05:27</t>
  </si>
  <si>
    <t>21.06.2020 18:05:28</t>
  </si>
  <si>
    <t>21.06.2020 18:05:30</t>
  </si>
  <si>
    <t>21.06.2020 18:05:50</t>
  </si>
  <si>
    <t>21.06.2020 18:05:51</t>
  </si>
  <si>
    <t>21.06.2020 18:05:53</t>
  </si>
  <si>
    <t>21.06.2020 18:05:54</t>
  </si>
  <si>
    <t>21.06.2020 18:05:56</t>
  </si>
  <si>
    <t>21.06.2020 18:05:57</t>
  </si>
  <si>
    <t>21.06.2020 18:05:59</t>
  </si>
  <si>
    <t>21.06.2020 18:06:00</t>
  </si>
  <si>
    <t>21.06.2020 18:11:09</t>
  </si>
  <si>
    <t>21.06.2020 18:11:10</t>
  </si>
  <si>
    <t>21.06.2020 18:11:12</t>
  </si>
  <si>
    <t>21.06.2020 18:11:13</t>
  </si>
  <si>
    <t>21.06.2020 18:11:15</t>
  </si>
  <si>
    <t>21.06.2020 18:14:28</t>
  </si>
  <si>
    <t>21.06.2020 18:14:30</t>
  </si>
  <si>
    <t>21.06.2020 18:14:31</t>
  </si>
  <si>
    <t>21.06.2020 18:14:59</t>
  </si>
  <si>
    <t>21.06.2020 18:15:08</t>
  </si>
  <si>
    <t>21.06.2020 18:15:09</t>
  </si>
  <si>
    <t>21.06.2020 18:15:11</t>
  </si>
  <si>
    <t>21.06.2020 18:15:12</t>
  </si>
  <si>
    <t>21.06.2020 18:15:14</t>
  </si>
  <si>
    <t>21.06.2020 18:17:21</t>
  </si>
  <si>
    <t>21.06.2020 18:17:22</t>
  </si>
  <si>
    <t>21.06.2020 18:17:24</t>
  </si>
  <si>
    <t>21.06.2020 18:17:25</t>
  </si>
  <si>
    <t>21.06.2020 18:17:27</t>
  </si>
  <si>
    <t>21.06.2020 18:18:06</t>
  </si>
  <si>
    <t>21.06.2020 18:18:07</t>
  </si>
  <si>
    <t>21.06.2020 18:20:33</t>
  </si>
  <si>
    <t>21.06.2020 18:20:34</t>
  </si>
  <si>
    <t>21.06.2020 18:20:36</t>
  </si>
  <si>
    <t>21.06.2020 18:20:37</t>
  </si>
  <si>
    <t>21.06.2020 18:20:39</t>
  </si>
  <si>
    <t>21.06.2020 18:21:13</t>
  </si>
  <si>
    <t>21.06.2020 18:21:15</t>
  </si>
  <si>
    <t>21.06.2020 18:21:16</t>
  </si>
  <si>
    <t>21.06.2020 18:21:18</t>
  </si>
  <si>
    <t>21.06.2020 18:21:19</t>
  </si>
  <si>
    <t>21.06.2020 18:21:21</t>
  </si>
  <si>
    <t>21.06.2020 18:22:31</t>
  </si>
  <si>
    <t>21.06.2020 18:24:33</t>
  </si>
  <si>
    <t>21.06.2020 18:24:34</t>
  </si>
  <si>
    <t>21.06.2020 18:24:36</t>
  </si>
  <si>
    <t>21.06.2020 18:24:37</t>
  </si>
  <si>
    <t>21.06.2020 18:24:39</t>
  </si>
  <si>
    <t>21.06.2020 18:24:40</t>
  </si>
  <si>
    <t>21.06.2020 18:24:42</t>
  </si>
  <si>
    <t>21.06.2020 18:25:48</t>
  </si>
  <si>
    <t>21.06.2020 18:25:51</t>
  </si>
  <si>
    <t>21.06.2020 18:25:53</t>
  </si>
  <si>
    <t>21.06.2020 18:25:54</t>
  </si>
  <si>
    <t>21.06.2020 18:25:56</t>
  </si>
  <si>
    <t>21.06.2020 18:26:30</t>
  </si>
  <si>
    <t>21.06.2020 18:26:31</t>
  </si>
  <si>
    <t>21.06.2020 18:26:33</t>
  </si>
  <si>
    <t>21.06.2020 18:26:34</t>
  </si>
  <si>
    <t>21.06.2020 18:26:36</t>
  </si>
  <si>
    <t>21.06.2020 18:26:37</t>
  </si>
  <si>
    <t>21.06.2020 18:27:22</t>
  </si>
  <si>
    <t>21.06.2020 18:27:24</t>
  </si>
  <si>
    <t>21.06.2020 18:27:25</t>
  </si>
  <si>
    <t>21.06.2020 18:27:27</t>
  </si>
  <si>
    <t>21.06.2020 18:27:28</t>
  </si>
  <si>
    <t>21.06.2020 18:27:30</t>
  </si>
  <si>
    <t>21.06.2020 18:29:45</t>
  </si>
  <si>
    <t>21.06.2020 18:29:47</t>
  </si>
  <si>
    <t>21.06.2020 18:29:48</t>
  </si>
  <si>
    <t>21.06.2020 18:29:50</t>
  </si>
  <si>
    <t>21.06.2020 18:29:51</t>
  </si>
  <si>
    <t>21.06.2020 18:29:53</t>
  </si>
  <si>
    <t>21.06.2020 18:31:03</t>
  </si>
  <si>
    <t>21.06.2020 18:31:10</t>
  </si>
  <si>
    <t>21.06.2020 18:31:15</t>
  </si>
  <si>
    <t>21.06.2020 18:34:10</t>
  </si>
  <si>
    <t>21.06.2020 18:34:12</t>
  </si>
  <si>
    <t>21.06.2020 18:34:13</t>
  </si>
  <si>
    <t>21.06.2020 18:34:15</t>
  </si>
  <si>
    <t>21.06.2020 18:34:16</t>
  </si>
  <si>
    <t>21.06.2020 18:34:18</t>
  </si>
  <si>
    <t>21.06.2020 18:35:27</t>
  </si>
  <si>
    <t>21.06.2020 18:35:28</t>
  </si>
  <si>
    <t>21.06.2020 18:35:30</t>
  </si>
  <si>
    <t>21.06.2020 18:37:53</t>
  </si>
  <si>
    <t>21.06.2020 18:37:54</t>
  </si>
  <si>
    <t>21.06.2020 18:37:56</t>
  </si>
  <si>
    <t>21.06.2020 18:37:57</t>
  </si>
  <si>
    <t>21.06.2020 18:37:59</t>
  </si>
  <si>
    <t>21.06.2020 18:38:00</t>
  </si>
  <si>
    <t>21.06.2020 18:38:02</t>
  </si>
  <si>
    <t>21.06.2020 18:39:06</t>
  </si>
  <si>
    <t>21.06.2020 18:39:07</t>
  </si>
  <si>
    <t>21.06.2020 18:39:09</t>
  </si>
  <si>
    <t>21.06.2020 18:39:10</t>
  </si>
  <si>
    <t>21.06.2020 18:44:27</t>
  </si>
  <si>
    <t>21.06.2020 18:44:28</t>
  </si>
  <si>
    <t>21.06.2020 18:44:30</t>
  </si>
  <si>
    <t>21.06.2020 18:44:31</t>
  </si>
  <si>
    <t>21.06.2020 18:44:33</t>
  </si>
  <si>
    <t>21.06.2020 18:47:24</t>
  </si>
  <si>
    <t>21.06.2020 18:50:01</t>
  </si>
  <si>
    <t>21.06.2020 18:55:15</t>
  </si>
  <si>
    <t>21.06.2020 18:58:51</t>
  </si>
  <si>
    <t>21.06.2020 18:58:53</t>
  </si>
  <si>
    <t>21.06.2020 18:58:54</t>
  </si>
  <si>
    <t>21.06.2020 18:58:56</t>
  </si>
  <si>
    <t>21.06.2020 18:58:57</t>
  </si>
  <si>
    <t>21.06.2020 18:58:59</t>
  </si>
  <si>
    <t>21.06.2020 18:59:00</t>
  </si>
  <si>
    <t>21.06.2020 18:59:55</t>
  </si>
  <si>
    <t>21.06.2020 18:59:56</t>
  </si>
  <si>
    <t>21.06.2020 18:59:58</t>
  </si>
  <si>
    <t>21.06.2020 19:00:36</t>
  </si>
  <si>
    <t>21.06.2020 19:00:37</t>
  </si>
  <si>
    <t>21.06.2020 19:00:39</t>
  </si>
  <si>
    <t>21.06.2020 19:00:40</t>
  </si>
  <si>
    <t>21.06.2020 19:00:42</t>
  </si>
  <si>
    <t>21.06.2020 19:00:43</t>
  </si>
  <si>
    <t>21.06.2020 19:00:45</t>
  </si>
  <si>
    <t>21.06.2020 19:01:01</t>
  </si>
  <si>
    <t>21.06.2020 19:05:50</t>
  </si>
  <si>
    <t>21.06.2020 19:05:51</t>
  </si>
  <si>
    <t>21.06.2020 19:05:53</t>
  </si>
  <si>
    <t>21.06.2020 19:05:54</t>
  </si>
  <si>
    <t>21.06.2020 19:05:56</t>
  </si>
  <si>
    <t>21.06.2020 19:05:57</t>
  </si>
  <si>
    <t>21.06.2020 19:06:30</t>
  </si>
  <si>
    <t>21.06.2020 19:06:31</t>
  </si>
  <si>
    <t>21.06.2020 19:06:33</t>
  </si>
  <si>
    <t>21.06.2020 19:06:34</t>
  </si>
  <si>
    <t>21.06.2020 19:06:36</t>
  </si>
  <si>
    <t>21.06.2020 19:06:37</t>
  </si>
  <si>
    <t>21.06.2020 19:06:39</t>
  </si>
  <si>
    <t>21.06.2020 19:06:42</t>
  </si>
  <si>
    <t>21.06.2020 19:07:31</t>
  </si>
  <si>
    <t>21.06.2020 19:07:33</t>
  </si>
  <si>
    <t>21.06.2020 19:07:34</t>
  </si>
  <si>
    <t>21.06.2020 19:07:36</t>
  </si>
  <si>
    <t>21.06.2020 19:07:37</t>
  </si>
  <si>
    <t>21.06.2020 19:07:47</t>
  </si>
  <si>
    <t>21.06.2020 19:07:50</t>
  </si>
  <si>
    <t>21.06.2020 19:07:51</t>
  </si>
  <si>
    <t>21.06.2020 19:07:53</t>
  </si>
  <si>
    <t>21.06.2020 19:07:54</t>
  </si>
  <si>
    <t>21.06.2020 19:09:33</t>
  </si>
  <si>
    <t>21.06.2020 19:09:34</t>
  </si>
  <si>
    <t>21.06.2020 19:09:36</t>
  </si>
  <si>
    <t>21.06.2020 19:09:37</t>
  </si>
  <si>
    <t>21.06.2020 19:09:39</t>
  </si>
  <si>
    <t>21.06.2020 19:09:40</t>
  </si>
  <si>
    <t>21.06.2020 19:14:36</t>
  </si>
  <si>
    <t>21.06.2020 19:14:37</t>
  </si>
  <si>
    <t>21.06.2020 19:14:39</t>
  </si>
  <si>
    <t>21.06.2020 19:14:40</t>
  </si>
  <si>
    <t>21.06.2020 19:14:42</t>
  </si>
  <si>
    <t>21.06.2020 19:14:43</t>
  </si>
  <si>
    <t>21.06.2020 19:15:50</t>
  </si>
  <si>
    <t>21.06.2020 19:18:22</t>
  </si>
  <si>
    <t>21.06.2020 19:18:24</t>
  </si>
  <si>
    <t>21.06.2020 19:18:25</t>
  </si>
  <si>
    <t>21.06.2020 19:18:27</t>
  </si>
  <si>
    <t>21.06.2020 19:18:28</t>
  </si>
  <si>
    <t>21.06.2020 19:18:44</t>
  </si>
  <si>
    <t>21.06.2020 19:18:45</t>
  </si>
  <si>
    <t>21.06.2020 19:18:47</t>
  </si>
  <si>
    <t>21.06.2020 19:18:50</t>
  </si>
  <si>
    <t>21.06.2020 19:19:57</t>
  </si>
  <si>
    <t>21.06.2020 19:19:59</t>
  </si>
  <si>
    <t>21.06.2020 19:20:00</t>
  </si>
  <si>
    <t>21.06.2020 19:20:02</t>
  </si>
  <si>
    <t>21.06.2020 19:20:08</t>
  </si>
  <si>
    <t>21.06.2020 19:20:09</t>
  </si>
  <si>
    <t>21.06.2020 19:20:12</t>
  </si>
  <si>
    <t>21.06.2020 19:20:14</t>
  </si>
  <si>
    <t>21.06.2020 19:20:15</t>
  </si>
  <si>
    <t>21.06.2020 19:20:17</t>
  </si>
  <si>
    <t>21.06.2020 19:20:49</t>
  </si>
  <si>
    <t>21.06.2020 19:20:50</t>
  </si>
  <si>
    <t>21.06.2020 19:20:52</t>
  </si>
  <si>
    <t>21.06.2020 19:20:53</t>
  </si>
  <si>
    <t>21.06.2020 19:20:55</t>
  </si>
  <si>
    <t>21.06.2020 19:20:56</t>
  </si>
  <si>
    <t>21.06.2020 19:20:58</t>
  </si>
  <si>
    <t>21.06.2020 19:25:47</t>
  </si>
  <si>
    <t>21.06.2020 19:25:48</t>
  </si>
  <si>
    <t>21.06.2020 19:25:50</t>
  </si>
  <si>
    <t>21.06.2020 19:25:51</t>
  </si>
  <si>
    <t>21.06.2020 19:28:24</t>
  </si>
  <si>
    <t>21.06.2020 19:28:25</t>
  </si>
  <si>
    <t>21.06.2020 19:28:27</t>
  </si>
  <si>
    <t>21.06.2020 19:28:28</t>
  </si>
  <si>
    <t>21.06.2020 19:28:30</t>
  </si>
  <si>
    <t>21.06.2020 19:28:31</t>
  </si>
  <si>
    <t>21.06.2020 19:28:33</t>
  </si>
  <si>
    <t>21.06.2020 19:28:53</t>
  </si>
  <si>
    <t>21.06.2020 19:32:22</t>
  </si>
  <si>
    <t>21.06.2020 19:32:24</t>
  </si>
  <si>
    <t>21.06.2020 19:32:25</t>
  </si>
  <si>
    <t>21.06.2020 19:32:27</t>
  </si>
  <si>
    <t>21.06.2020 19:32:28</t>
  </si>
  <si>
    <t>21.06.2020 19:32:30</t>
  </si>
  <si>
    <t>21.06.2020 19:33:24</t>
  </si>
  <si>
    <t>21.06.2020 19:33:25</t>
  </si>
  <si>
    <t>21.06.2020 19:33:27</t>
  </si>
  <si>
    <t>21.06.2020 19:33:28</t>
  </si>
  <si>
    <t>21.06.2020 19:36:50</t>
  </si>
  <si>
    <t>21.06.2020 19:36:51</t>
  </si>
  <si>
    <t>21.06.2020 19:36:53</t>
  </si>
  <si>
    <t>21.06.2020 19:39:56</t>
  </si>
  <si>
    <t>21.06.2020 19:41:25</t>
  </si>
  <si>
    <t>21.06.2020 19:41:27</t>
  </si>
  <si>
    <t>21.06.2020 19:41:28</t>
  </si>
  <si>
    <t>21.06.2020 19:41:30</t>
  </si>
  <si>
    <t>21.06.2020 19:41:31</t>
  </si>
  <si>
    <t>21.06.2020 19:42:36</t>
  </si>
  <si>
    <t>21.06.2020 19:42:53</t>
  </si>
  <si>
    <t>21.06.2020 19:42:54</t>
  </si>
  <si>
    <t>21.06.2020 19:42:56</t>
  </si>
  <si>
    <t>21.06.2020 19:42:57</t>
  </si>
  <si>
    <t>21.06.2020 19:42:59</t>
  </si>
  <si>
    <t>21.06.2020 19:43:06</t>
  </si>
  <si>
    <t>21.06.2020 19:43:08</t>
  </si>
  <si>
    <t>21.06.2020 19:43:09</t>
  </si>
  <si>
    <t>21.06.2020 19:43:11</t>
  </si>
  <si>
    <t>21.06.2020 19:43:12</t>
  </si>
  <si>
    <t>21.06.2020 19:43:41</t>
  </si>
  <si>
    <t>21.06.2020 19:43:44</t>
  </si>
  <si>
    <t>21.06.2020 19:43:47</t>
  </si>
  <si>
    <t>21.06.2020 19:43:49</t>
  </si>
  <si>
    <t>21.06.2020 19:43:50</t>
  </si>
  <si>
    <t>21.06.2020 19:43:52</t>
  </si>
  <si>
    <t>21.06.2020 19:44:04</t>
  </si>
  <si>
    <t>21.06.2020 19:44:06</t>
  </si>
  <si>
    <t>21.06.2020 19:44:07</t>
  </si>
  <si>
    <t>21.06.2020 19:44:09</t>
  </si>
  <si>
    <t>21.06.2020 19:44:10</t>
  </si>
  <si>
    <t>21.06.2020 19:44:12</t>
  </si>
  <si>
    <t>21.06.2020 19:44:13</t>
  </si>
  <si>
    <t>21.06.2020 19:44:18</t>
  </si>
  <si>
    <t>21.06.2020 19:45:15</t>
  </si>
  <si>
    <t>21.06.2020 19:46:33</t>
  </si>
  <si>
    <t>21.06.2020 19:46:41</t>
  </si>
  <si>
    <t>21.06.2020 19:46:42</t>
  </si>
  <si>
    <t>21.06.2020 19:46:44</t>
  </si>
  <si>
    <t>21.06.2020 19:46:45</t>
  </si>
  <si>
    <t>21.06.2020 19:46:47</t>
  </si>
  <si>
    <t>21.06.2020 19:48:07</t>
  </si>
  <si>
    <t>21.06.2020 19:48:09</t>
  </si>
  <si>
    <t>21.06.2020 19:48:10</t>
  </si>
  <si>
    <t>21.06.2020 19:48:12</t>
  </si>
  <si>
    <t>21.06.2020 19:48:13</t>
  </si>
  <si>
    <t>21.06.2020 19:48:15</t>
  </si>
  <si>
    <t>21.06.2020 19:48:54</t>
  </si>
  <si>
    <t>21.06.2020 19:48:56</t>
  </si>
  <si>
    <t>21.06.2020 19:51:57</t>
  </si>
  <si>
    <t>21.06.2020 19:51:59</t>
  </si>
  <si>
    <t>21.06.2020 19:52:00</t>
  </si>
  <si>
    <t>21.06.2020 19:52:02</t>
  </si>
  <si>
    <t>21.06.2020 19:53:37</t>
  </si>
  <si>
    <t>21.06.2020 19:53:39</t>
  </si>
  <si>
    <t>21.06.2020 19:53:40</t>
  </si>
  <si>
    <t>21.06.2020 19:53:42</t>
  </si>
  <si>
    <t>21.06.2020 19:53:43</t>
  </si>
  <si>
    <t>21.06.2020 19:53:45</t>
  </si>
  <si>
    <t>21.06.2020 19:55:07</t>
  </si>
  <si>
    <t>21.06.2020 19:55:09</t>
  </si>
  <si>
    <t>21.06.2020 19:55:10</t>
  </si>
  <si>
    <t>21.06.2020 19:55:12</t>
  </si>
  <si>
    <t>21.06.2020 19:55:13</t>
  </si>
  <si>
    <t>21.06.2020 19:55:15</t>
  </si>
  <si>
    <t>21.06.2020 19:55:16</t>
  </si>
  <si>
    <t>21.06.2020 19:55:18</t>
  </si>
  <si>
    <t>21.06.2020 20:04:48</t>
  </si>
  <si>
    <t>21.06.2020 20:04:50</t>
  </si>
  <si>
    <t>21.06.2020 20:04:51</t>
  </si>
  <si>
    <t>21.06.2020 20:04:53</t>
  </si>
  <si>
    <t>21.06.2020 20:14:15</t>
  </si>
  <si>
    <t>21.06.2020 20:14:16</t>
  </si>
  <si>
    <t>21.06.2020 20:14:18</t>
  </si>
  <si>
    <t>21.06.2020 20:14:19</t>
  </si>
  <si>
    <t>21.06.2020 20:14:21</t>
  </si>
  <si>
    <t>21.06.2020 20:14:24</t>
  </si>
  <si>
    <t>21.06.2020 20:14:25</t>
  </si>
  <si>
    <t>21.06.2020 20:14:27</t>
  </si>
  <si>
    <t>21.06.2020 20:17:13</t>
  </si>
  <si>
    <t>21.06.2020 20:17:15</t>
  </si>
  <si>
    <t>21.06.2020 20:17:16</t>
  </si>
  <si>
    <t>21.06.2020 20:17:18</t>
  </si>
  <si>
    <t>21.06.2020 20:28:24</t>
  </si>
  <si>
    <t>21.06.2020 20:28:25</t>
  </si>
  <si>
    <t>21.06.2020 20:28:27</t>
  </si>
  <si>
    <t>21.06.2020 20:28:28</t>
  </si>
  <si>
    <t>21.06.2020 20:28:30</t>
  </si>
  <si>
    <t>21.06.2020 20:28:31</t>
  </si>
  <si>
    <t>21.06.2020 20:28:33</t>
  </si>
  <si>
    <t>21.06.2020 20:28:40</t>
  </si>
  <si>
    <t>21.06.2020 20:28:42</t>
  </si>
  <si>
    <t>21.06.2020 20:28:43</t>
  </si>
  <si>
    <t>21.06.2020 20:28:45</t>
  </si>
  <si>
    <t>21.06.2020 20:28:46</t>
  </si>
  <si>
    <t>21.06.2020 20:31:53</t>
  </si>
  <si>
    <t>21.06.2020 20:31:54</t>
  </si>
  <si>
    <t>21.06.2020 20:31:56</t>
  </si>
  <si>
    <t>21.06.2020 20:31:57</t>
  </si>
  <si>
    <t>21.06.2020 20:31:59</t>
  </si>
  <si>
    <t>21.06.2020 20:42:28</t>
  </si>
  <si>
    <t>21.06.2020 20:42:30</t>
  </si>
  <si>
    <t>21.06.2020 20:42:31</t>
  </si>
  <si>
    <t>21.06.2020 20:42:33</t>
  </si>
  <si>
    <t>21.06.2020 20:48:25</t>
  </si>
  <si>
    <t>21.06.2020 20:48:27</t>
  </si>
  <si>
    <t>21.06.2020 20:48:28</t>
  </si>
  <si>
    <t>21.06.2020 20:48:30</t>
  </si>
  <si>
    <t>21.06.2020 20:48:31</t>
  </si>
  <si>
    <t>21.06.2020 20:48:33</t>
  </si>
  <si>
    <t>21.06.2020 20:48:34</t>
  </si>
  <si>
    <t>21.06.2020 21:04:51</t>
  </si>
  <si>
    <t>21.06.2020 21:04:53</t>
  </si>
  <si>
    <t>21.06.2020 21:04:54</t>
  </si>
  <si>
    <t>21.06.2020 21:04:56</t>
  </si>
  <si>
    <t>21.06.2020 21:04:57</t>
  </si>
  <si>
    <t>21.06.2020 21:10:16</t>
  </si>
  <si>
    <t>21.06.2020 21:10:18</t>
  </si>
  <si>
    <t>21.06.2020 21:10:19</t>
  </si>
  <si>
    <t>21.06.2020 21:10:21</t>
  </si>
  <si>
    <t>21.06.2020 21:10:22</t>
  </si>
  <si>
    <t>21.06.2020 21:10:24</t>
  </si>
  <si>
    <t>21.06.2020 21:10:25</t>
  </si>
  <si>
    <t>21.06.2020 21:11:34</t>
  </si>
  <si>
    <t>21.06.2020 21:11:36</t>
  </si>
  <si>
    <t>21.06.2020 21:11:37</t>
  </si>
  <si>
    <t>21.06.2020 21:11:39</t>
  </si>
  <si>
    <t>21.06.2020 21:11:40</t>
  </si>
  <si>
    <t>21.06.2020 21:16:00</t>
  </si>
  <si>
    <t>21.06.2020 21:16:01</t>
  </si>
  <si>
    <t>21.06.2020 21:16:03</t>
  </si>
  <si>
    <t>21.06.2020 21:16:04</t>
  </si>
  <si>
    <t>21.06.2020 21:16:06</t>
  </si>
  <si>
    <t>21.06.2020 21:16:07</t>
  </si>
  <si>
    <t>21.06.2020 21:16:09</t>
  </si>
  <si>
    <t>21.06.2020 21:21:41</t>
  </si>
  <si>
    <t>21.06.2020 21:21:42</t>
  </si>
  <si>
    <t>21.06.2020 21:21:44</t>
  </si>
  <si>
    <t>21.06.2020 21:21:45</t>
  </si>
  <si>
    <t>21.06.2020 21:21:48</t>
  </si>
  <si>
    <t>21.06.2020 21:29:39</t>
  </si>
  <si>
    <t>21.06.2020 21:29:42</t>
  </si>
  <si>
    <t>21.06.2020 21:38:25</t>
  </si>
  <si>
    <t>21.06.2020 21:38:27</t>
  </si>
  <si>
    <t>21.06.2020 21:38:28</t>
  </si>
  <si>
    <t>21.06.2020 21:38:30</t>
  </si>
  <si>
    <t>21.06.2020 21:38:31</t>
  </si>
  <si>
    <t>21.06.2020 21:38:33</t>
  </si>
  <si>
    <t>21.06.2020 21:39:42</t>
  </si>
  <si>
    <t>21.06.2020 21:40:59</t>
  </si>
  <si>
    <t>21.06.2020 21:41:00</t>
  </si>
  <si>
    <t>21.06.2020 21:41:02</t>
  </si>
  <si>
    <t>21.06.2020 21:41:03</t>
  </si>
  <si>
    <t>21.06.2020 21:41:05</t>
  </si>
  <si>
    <t>21.06.2020 21:41:06</t>
  </si>
  <si>
    <t>21.06.2020 22:03:28</t>
  </si>
  <si>
    <t>21.06.2020 22:03:33</t>
  </si>
  <si>
    <t>21.06.2020 22:03:34</t>
  </si>
  <si>
    <t>21.06.2020 22:03:36</t>
  </si>
  <si>
    <t>21.06.2020 22:09:12</t>
  </si>
  <si>
    <t>21.06.2020 22:09:13</t>
  </si>
  <si>
    <t>21.06.2020 22:09:15</t>
  </si>
  <si>
    <t>21.06.2020 22:09:16</t>
  </si>
  <si>
    <t>21.06.2020 22:11:10</t>
  </si>
  <si>
    <t>21.06.2020 22:11:12</t>
  </si>
  <si>
    <t>21.06.2020 22:11:13</t>
  </si>
  <si>
    <t>21.06.2020 22:11:15</t>
  </si>
  <si>
    <t>21.06.2020 22:11:16</t>
  </si>
  <si>
    <t>21.06.2020 22:11:18</t>
  </si>
  <si>
    <t>21.06.2020 22:23:00</t>
  </si>
  <si>
    <t>21.06.2020 22:23:01</t>
  </si>
  <si>
    <t>21.06.2020 22:23:03</t>
  </si>
  <si>
    <t>21.06.2020 22:23:04</t>
  </si>
  <si>
    <t>21.06.2020 22:46:59</t>
  </si>
  <si>
    <t>21.06.2020 22:47:00</t>
  </si>
  <si>
    <t>21.06.2020 22:47:02</t>
  </si>
  <si>
    <t>21.06.2020 22:47:03</t>
  </si>
  <si>
    <t>21.06.2020 22:47:05</t>
  </si>
  <si>
    <t>21.06.2020 23:22:00</t>
  </si>
  <si>
    <t>21.06.2020 23:22:01</t>
  </si>
  <si>
    <t>21.06.2020 23:22:03</t>
  </si>
  <si>
    <t>21.06.2020 23:22:04</t>
  </si>
  <si>
    <t>21.06.2020 23:22:06</t>
  </si>
  <si>
    <t>22.06.2020 01:04:30</t>
  </si>
  <si>
    <t>22.06.2020 01:04:31</t>
  </si>
  <si>
    <t>22.06.2020 01:04:33</t>
  </si>
  <si>
    <t>22.06.2020 01:04:34</t>
  </si>
  <si>
    <t>22.06.2020 01:04:36</t>
  </si>
  <si>
    <t>22.06.2020 01:04:39</t>
  </si>
  <si>
    <t>22.06.2020 01:04:40</t>
  </si>
  <si>
    <t>22.06.2020 03:28:22</t>
  </si>
  <si>
    <t>22.06.2020 03:28:24</t>
  </si>
  <si>
    <t>22.06.2020 03:28:25</t>
  </si>
  <si>
    <t>22.06.2020 03:33:36</t>
  </si>
  <si>
    <t>22.06.2020 03:33:38</t>
  </si>
  <si>
    <t>22.06.2020 03:33:39</t>
  </si>
  <si>
    <t>22.06.2020 03:33:41</t>
  </si>
  <si>
    <t>22.06.2020 03:33:42</t>
  </si>
  <si>
    <t>22.06.2020 03:33:44</t>
  </si>
  <si>
    <t>22.06.2020 03:33:45</t>
  </si>
  <si>
    <t>22.06.2020 04:01:15</t>
  </si>
  <si>
    <t>22.06.2020 04:01:16</t>
  </si>
  <si>
    <t>22.06.2020 04:01:18</t>
  </si>
  <si>
    <t>22.06.2020 04:01:19</t>
  </si>
  <si>
    <t>22.06.2020 04:01:21</t>
  </si>
  <si>
    <t>22.06.2020 04:01:22</t>
  </si>
  <si>
    <t>22.06.2020 04:01:24</t>
  </si>
  <si>
    <t>22.06.2020 04:01:25</t>
  </si>
  <si>
    <t>22.06.2020 04:01:27</t>
  </si>
  <si>
    <t>22.06.2020 04:14:01</t>
  </si>
  <si>
    <t>22.06.2020 04:26:27</t>
  </si>
  <si>
    <t>22.06.2020 04:26:28</t>
  </si>
  <si>
    <t>22.06.2020 04:26:30</t>
  </si>
  <si>
    <t>22.06.2020 04:26:31</t>
  </si>
  <si>
    <t>22.06.2020 04:36:25</t>
  </si>
  <si>
    <t>22.06.2020 04:36:27</t>
  </si>
  <si>
    <t>22.06.2020 04:36:28</t>
  </si>
  <si>
    <t>22.06.2020 04:36:30</t>
  </si>
  <si>
    <t>22.06.2020 04:36:31</t>
  </si>
  <si>
    <t>22.06.2020 04:45:01</t>
  </si>
  <si>
    <t>22.06.2020 04:45:03</t>
  </si>
  <si>
    <t>22.06.2020 04:45:04</t>
  </si>
  <si>
    <t>22.06.2020 04:45:06</t>
  </si>
  <si>
    <t>22.06.2020 04:45:07</t>
  </si>
  <si>
    <t>22.06.2020 04:45:09</t>
  </si>
  <si>
    <t>22.06.2020 04:51:24</t>
  </si>
  <si>
    <t>22.06.2020 04:51:25</t>
  </si>
  <si>
    <t>22.06.2020 04:51:27</t>
  </si>
  <si>
    <t>22.06.2020 04:51:28</t>
  </si>
  <si>
    <t>22.06.2020 04:51:30</t>
  </si>
  <si>
    <t>22.06.2020 04:53:51</t>
  </si>
  <si>
    <t>22.06.2020 04:54:56</t>
  </si>
  <si>
    <t>22.06.2020 04:54:57</t>
  </si>
  <si>
    <t>22.06.2020 04:54:59</t>
  </si>
  <si>
    <t>22.06.2020 04:55:00</t>
  </si>
  <si>
    <t>22.06.2020 04:55:02</t>
  </si>
  <si>
    <t>22.06.2020 04:55:03</t>
  </si>
  <si>
    <t>22.06.2020 05:05:00</t>
  </si>
  <si>
    <t>22.06.2020 05:05:19</t>
  </si>
  <si>
    <t>22.06.2020 05:05:21</t>
  </si>
  <si>
    <t>22.06.2020 05:05:22</t>
  </si>
  <si>
    <t>22.06.2020 05:05:24</t>
  </si>
  <si>
    <t>22.06.2020 05:05:25</t>
  </si>
  <si>
    <t>22.06.2020 05:05:27</t>
  </si>
  <si>
    <t>22.06.2020 05:13:39</t>
  </si>
  <si>
    <t>22.06.2020 05:18:33</t>
  </si>
  <si>
    <t>22.06.2020 05:18:34</t>
  </si>
  <si>
    <t>22.06.2020 05:18:36</t>
  </si>
  <si>
    <t>22.06.2020 05:18:38</t>
  </si>
  <si>
    <t>22.06.2020 05:18:56</t>
  </si>
  <si>
    <t>22.06.2020 05:22:38</t>
  </si>
  <si>
    <t>22.06.2020 05:22:39</t>
  </si>
  <si>
    <t>22.06.2020 05:22:41</t>
  </si>
  <si>
    <t>22.06.2020 05:22:42</t>
  </si>
  <si>
    <t>22.06.2020 05:22:44</t>
  </si>
  <si>
    <t>22.06.2020 05:22:45</t>
  </si>
  <si>
    <t>22.06.2020 05:24:07</t>
  </si>
  <si>
    <t>22.06.2020 05:24:09</t>
  </si>
  <si>
    <t>22.06.2020 05:24:10</t>
  </si>
  <si>
    <t>22.06.2020 05:24:12</t>
  </si>
  <si>
    <t>22.06.2020 05:35:57</t>
  </si>
  <si>
    <t>22.06.2020 05:35:59</t>
  </si>
  <si>
    <t>22.06.2020 05:36:00</t>
  </si>
  <si>
    <t>22.06.2020 05:36:02</t>
  </si>
  <si>
    <t>22.06.2020 05:36:03</t>
  </si>
  <si>
    <t>22.06.2020 05:37:12</t>
  </si>
  <si>
    <t>22.06.2020 05:37:13</t>
  </si>
  <si>
    <t>22.06.2020 05:37:15</t>
  </si>
  <si>
    <t>22.06.2020 05:37:16</t>
  </si>
  <si>
    <t>22.06.2020 05:40:03</t>
  </si>
  <si>
    <t>22.06.2020 05:40:04</t>
  </si>
  <si>
    <t>22.06.2020 05:40:06</t>
  </si>
  <si>
    <t>22.06.2020 05:40:07</t>
  </si>
  <si>
    <t>22.06.2020 05:40:09</t>
  </si>
  <si>
    <t>22.06.2020 05:40:10</t>
  </si>
  <si>
    <t>22.06.2020 05:40:12</t>
  </si>
  <si>
    <t>22.06.2020 05:40:13</t>
  </si>
  <si>
    <t>22.06.2020 05:40:15</t>
  </si>
  <si>
    <t>22.06.2020 05:42:21</t>
  </si>
  <si>
    <t>22.06.2020 05:42:22</t>
  </si>
  <si>
    <t>22.06.2020 05:42:24</t>
  </si>
  <si>
    <t>22.06.2020 05:42:25</t>
  </si>
  <si>
    <t>22.06.2020 05:42:27</t>
  </si>
  <si>
    <t>22.06.2020 05:42:28</t>
  </si>
  <si>
    <t>22.06.2020 05:42:50</t>
  </si>
  <si>
    <t>22.06.2020 05:42:51</t>
  </si>
  <si>
    <t>22.06.2020 05:42:53</t>
  </si>
  <si>
    <t>22.06.2020 05:42:54</t>
  </si>
  <si>
    <t>22.06.2020 05:42:56</t>
  </si>
  <si>
    <t>22.06.2020 05:42:57</t>
  </si>
  <si>
    <t>22.06.2020 05:42:59</t>
  </si>
  <si>
    <t>22.06.2020 05:44:07</t>
  </si>
  <si>
    <t>22.06.2020 05:44:09</t>
  </si>
  <si>
    <t>22.06.2020 05:44:10</t>
  </si>
  <si>
    <t>22.06.2020 05:44:12</t>
  </si>
  <si>
    <t>22.06.2020 05:44:13</t>
  </si>
  <si>
    <t>22.06.2020 05:44:15</t>
  </si>
  <si>
    <t>22.06.2020 05:48:09</t>
  </si>
  <si>
    <t>22.06.2020 05:48:10</t>
  </si>
  <si>
    <t>22.06.2020 05:48:12</t>
  </si>
  <si>
    <t>22.06.2020 05:48:13</t>
  </si>
  <si>
    <t>22.06.2020 05:50:45</t>
  </si>
  <si>
    <t>22.06.2020 05:50:47</t>
  </si>
  <si>
    <t>22.06.2020 05:50:48</t>
  </si>
  <si>
    <t>22.06.2020 05:50:50</t>
  </si>
  <si>
    <t>22.06.2020 05:50:51</t>
  </si>
  <si>
    <t>22.06.2020 05:50:53</t>
  </si>
  <si>
    <t>22.06.2020 05:52:41</t>
  </si>
  <si>
    <t>22.06.2020 05:52:42</t>
  </si>
  <si>
    <t>22.06.2020 05:52:44</t>
  </si>
  <si>
    <t>22.06.2020 05:52:45</t>
  </si>
  <si>
    <t>22.06.2020 05:52:47</t>
  </si>
  <si>
    <t>22.06.2020 05:53:38</t>
  </si>
  <si>
    <t>22.06.2020 05:53:39</t>
  </si>
  <si>
    <t>22.06.2020 05:53:41</t>
  </si>
  <si>
    <t>22.06.2020 05:53:42</t>
  </si>
  <si>
    <t>22.06.2020 05:53:44</t>
  </si>
  <si>
    <t>22.06.2020 05:53:45</t>
  </si>
  <si>
    <t>22.06.2020 05:55:53</t>
  </si>
  <si>
    <t>22.06.2020 05:55:54</t>
  </si>
  <si>
    <t>22.06.2020 05:55:56</t>
  </si>
  <si>
    <t>22.06.2020 05:55:57</t>
  </si>
  <si>
    <t>22.06.2020 05:57:31</t>
  </si>
  <si>
    <t>22.06.2020 05:57:33</t>
  </si>
  <si>
    <t>22.06.2020 05:57:34</t>
  </si>
  <si>
    <t>22.06.2020 05:57:36</t>
  </si>
  <si>
    <t>22.06.2020 05:57:37</t>
  </si>
  <si>
    <t>22.06.2020 05:57:39</t>
  </si>
  <si>
    <t>22.06.2020 05:57:40</t>
  </si>
  <si>
    <t>22.06.2020 05:59:42</t>
  </si>
  <si>
    <t>22.06.2020 05:59:44</t>
  </si>
  <si>
    <t>22.06.2020 05:59:45</t>
  </si>
  <si>
    <t>22.06.2020 05:59:47</t>
  </si>
  <si>
    <t>22.06.2020 05:59:48</t>
  </si>
  <si>
    <t>22.06.2020 05:59:50</t>
  </si>
  <si>
    <t>22.06.2020 05:59:51</t>
  </si>
  <si>
    <t>22.06.2020 06:00:44</t>
  </si>
  <si>
    <t>22.06.2020 06:00:45</t>
  </si>
  <si>
    <t>22.06.2020 06:00:47</t>
  </si>
  <si>
    <t>22.06.2020 06:00:48</t>
  </si>
  <si>
    <t>22.06.2020 06:09:06</t>
  </si>
  <si>
    <t>22.06.2020 06:09:07</t>
  </si>
  <si>
    <t>22.06.2020 06:09:09</t>
  </si>
  <si>
    <t>22.06.2020 06:10:15</t>
  </si>
  <si>
    <t>22.06.2020 06:10:16</t>
  </si>
  <si>
    <t>22.06.2020 06:10:18</t>
  </si>
  <si>
    <t>22.06.2020 06:10:19</t>
  </si>
  <si>
    <t>22.06.2020 06:10:21</t>
  </si>
  <si>
    <t>22.06.2020 06:10:50</t>
  </si>
  <si>
    <t>22.06.2020 06:10:51</t>
  </si>
  <si>
    <t>22.06.2020 06:10:53</t>
  </si>
  <si>
    <t>22.06.2020 06:10:54</t>
  </si>
  <si>
    <t>22.06.2020 06:11:09</t>
  </si>
  <si>
    <t>22.06.2020 06:11:10</t>
  </si>
  <si>
    <t>22.06.2020 06:11:12</t>
  </si>
  <si>
    <t>22.06.2020 06:11:13</t>
  </si>
  <si>
    <t>22.06.2020 06:11:53</t>
  </si>
  <si>
    <t>22.06.2020 06:11:54</t>
  </si>
  <si>
    <t>22.06.2020 06:11:56</t>
  </si>
  <si>
    <t>22.06.2020 06:11:57</t>
  </si>
  <si>
    <t>22.06.2020 06:12:16</t>
  </si>
  <si>
    <t>22.06.2020 06:13:32</t>
  </si>
  <si>
    <t>22.06.2020 06:13:33</t>
  </si>
  <si>
    <t>22.06.2020 06:13:34</t>
  </si>
  <si>
    <t>22.06.2020 06:13:36</t>
  </si>
  <si>
    <t>22.06.2020 06:13:37</t>
  </si>
  <si>
    <t>22.06.2020 06:13:39</t>
  </si>
  <si>
    <t>22.06.2020 06:13:40</t>
  </si>
  <si>
    <t>22.06.2020 06:14:10</t>
  </si>
  <si>
    <t>22.06.2020 06:14:12</t>
  </si>
  <si>
    <t>22.06.2020 06:14:13</t>
  </si>
  <si>
    <t>22.06.2020 06:14:15</t>
  </si>
  <si>
    <t>22.06.2020 06:14:16</t>
  </si>
  <si>
    <t>22.06.2020 06:14:31</t>
  </si>
  <si>
    <t>22.06.2020 06:14:33</t>
  </si>
  <si>
    <t>22.06.2020 06:14:34</t>
  </si>
  <si>
    <t>22.06.2020 06:14:36</t>
  </si>
  <si>
    <t>22.06.2020 06:14:37</t>
  </si>
  <si>
    <t>22.06.2020 06:14:39</t>
  </si>
  <si>
    <t>22.06.2020 06:15:00</t>
  </si>
  <si>
    <t>22.06.2020 06:15:01</t>
  </si>
  <si>
    <t>22.06.2020 06:15:03</t>
  </si>
  <si>
    <t>22.06.2020 06:15:04</t>
  </si>
  <si>
    <t>22.06.2020 06:15:06</t>
  </si>
  <si>
    <t>22.06.2020 06:16:21</t>
  </si>
  <si>
    <t>22.06.2020 06:16:22</t>
  </si>
  <si>
    <t>22.06.2020 06:16:24</t>
  </si>
  <si>
    <t>22.06.2020 06:16:25</t>
  </si>
  <si>
    <t>22.06.2020 06:16:27</t>
  </si>
  <si>
    <t>22.06.2020 06:16:54</t>
  </si>
  <si>
    <t>22.06.2020 06:16:56</t>
  </si>
  <si>
    <t>22.06.2020 06:16:57</t>
  </si>
  <si>
    <t>22.06.2020 06:16:59</t>
  </si>
  <si>
    <t>22.06.2020 06:20:06</t>
  </si>
  <si>
    <t>22.06.2020 06:20:07</t>
  </si>
  <si>
    <t>22.06.2020 06:20:09</t>
  </si>
  <si>
    <t>22.06.2020 06:20:10</t>
  </si>
  <si>
    <t>22.06.2020 06:20:12</t>
  </si>
  <si>
    <t>22.06.2020 06:23:48</t>
  </si>
  <si>
    <t>22.06.2020 06:23:50</t>
  </si>
  <si>
    <t>22.06.2020 06:23:51</t>
  </si>
  <si>
    <t>22.06.2020 06:23:53</t>
  </si>
  <si>
    <t>22.06.2020 06:23:54</t>
  </si>
  <si>
    <t>22.06.2020 06:23:56</t>
  </si>
  <si>
    <t>22.06.2020 06:23:57</t>
  </si>
  <si>
    <t>22.06.2020 06:24:59</t>
  </si>
  <si>
    <t>22.06.2020 06:25:02</t>
  </si>
  <si>
    <t>22.06.2020 06:25:05</t>
  </si>
  <si>
    <t>22.06.2020 06:25:06</t>
  </si>
  <si>
    <t>22.06.2020 06:25:08</t>
  </si>
  <si>
    <t>22.06.2020 06:25:09</t>
  </si>
  <si>
    <t>22.06.2020 06:25:55</t>
  </si>
  <si>
    <t>22.06.2020 06:25:56</t>
  </si>
  <si>
    <t>22.06.2020 06:25:58</t>
  </si>
  <si>
    <t>22.06.2020 06:25:59</t>
  </si>
  <si>
    <t>22.06.2020 06:26:01</t>
  </si>
  <si>
    <t>22.06.2020 06:26:02</t>
  </si>
  <si>
    <t>22.06.2020 06:26:49</t>
  </si>
  <si>
    <t>22.06.2020 06:26:52</t>
  </si>
  <si>
    <t>22.06.2020 06:26:54</t>
  </si>
  <si>
    <t>22.06.2020 06:26:55</t>
  </si>
  <si>
    <t>22.06.2020 06:27:01</t>
  </si>
  <si>
    <t>22.06.2020 06:27:03</t>
  </si>
  <si>
    <t>22.06.2020 06:27:04</t>
  </si>
  <si>
    <t>22.06.2020 06:27:06</t>
  </si>
  <si>
    <t>22.06.2020 06:27:07</t>
  </si>
  <si>
    <t>22.06.2020 06:27:09</t>
  </si>
  <si>
    <t>22.06.2020 06:27:10</t>
  </si>
  <si>
    <t>22.06.2020 06:27:12</t>
  </si>
  <si>
    <t>22.06.2020 06:28:27</t>
  </si>
  <si>
    <t>22.06.2020 06:28:28</t>
  </si>
  <si>
    <t>22.06.2020 06:28:30</t>
  </si>
  <si>
    <t>22.06.2020 06:28:31</t>
  </si>
  <si>
    <t>22.06.2020 06:28:33</t>
  </si>
  <si>
    <t>22.06.2020 06:28:34</t>
  </si>
  <si>
    <t>22.06.2020 06:28:36</t>
  </si>
  <si>
    <t>22.06.2020 06:28:37</t>
  </si>
  <si>
    <t>22.06.2020 06:28:39</t>
  </si>
  <si>
    <t>22.06.2020 06:28:54</t>
  </si>
  <si>
    <t>22.06.2020 06:29:31</t>
  </si>
  <si>
    <t>22.06.2020 06:29:33</t>
  </si>
  <si>
    <t>22.06.2020 06:29:34</t>
  </si>
  <si>
    <t>22.06.2020 06:29:36</t>
  </si>
  <si>
    <t>22.06.2020 06:29:37</t>
  </si>
  <si>
    <t>22.06.2020 06:29:41</t>
  </si>
  <si>
    <t>22.06.2020 06:29:42</t>
  </si>
  <si>
    <t>22.06.2020 06:29:45</t>
  </si>
  <si>
    <t>22.06.2020 06:29:54</t>
  </si>
  <si>
    <t>22.06.2020 06:29:59</t>
  </si>
  <si>
    <t>22.06.2020 06:30:00</t>
  </si>
  <si>
    <t>22.06.2020 06:30:02</t>
  </si>
  <si>
    <t>22.06.2020 06:30:03</t>
  </si>
  <si>
    <t>22.06.2020 06:30:05</t>
  </si>
  <si>
    <t>22.06.2020 06:30:06</t>
  </si>
  <si>
    <t>22.06.2020 06:30:23</t>
  </si>
  <si>
    <t>22.06.2020 06:30:24</t>
  </si>
  <si>
    <t>22.06.2020 06:30:26</t>
  </si>
  <si>
    <t>22.06.2020 06:30:27</t>
  </si>
  <si>
    <t>22.06.2020 06:30:29</t>
  </si>
  <si>
    <t>22.06.2020 06:30:30</t>
  </si>
  <si>
    <t>22.06.2020 06:30:32</t>
  </si>
  <si>
    <t>22.06.2020 06:30:33</t>
  </si>
  <si>
    <t>22.06.2020 06:30:35</t>
  </si>
  <si>
    <t>22.06.2020 06:30:36</t>
  </si>
  <si>
    <t>22.06.2020 06:30:56</t>
  </si>
  <si>
    <t>22.06.2020 06:30:58</t>
  </si>
  <si>
    <t>22.06.2020 06:30:59</t>
  </si>
  <si>
    <t>22.06.2020 06:31:01</t>
  </si>
  <si>
    <t>22.06.2020 06:31:02</t>
  </si>
  <si>
    <t>22.06.2020 06:31:04</t>
  </si>
  <si>
    <t>22.06.2020 06:31:07</t>
  </si>
  <si>
    <t>22.06.2020 06:31:08</t>
  </si>
  <si>
    <t>22.06.2020 06:31:10</t>
  </si>
  <si>
    <t>22.06.2020 06:31:14</t>
  </si>
  <si>
    <t>22.06.2020 06:31:26</t>
  </si>
  <si>
    <t>22.06.2020 06:31:28</t>
  </si>
  <si>
    <t>22.06.2020 06:31:29</t>
  </si>
  <si>
    <t>22.06.2020 06:31:32</t>
  </si>
  <si>
    <t>22.06.2020 06:31:37</t>
  </si>
  <si>
    <t>22.06.2020 06:31:38</t>
  </si>
  <si>
    <t>22.06.2020 06:31:40</t>
  </si>
  <si>
    <t>22.06.2020 06:31:41</t>
  </si>
  <si>
    <t>22.06.2020 06:31:43</t>
  </si>
  <si>
    <t>22.06.2020 06:31:44</t>
  </si>
  <si>
    <t>22.06.2020 06:31:46</t>
  </si>
  <si>
    <t>22.06.2020 06:31:47</t>
  </si>
  <si>
    <t>22.06.2020 06:31:49</t>
  </si>
  <si>
    <t>22.06.2020 06:31:50</t>
  </si>
  <si>
    <t>22.06.2020 06:32:51</t>
  </si>
  <si>
    <t>22.06.2020 06:32:59</t>
  </si>
  <si>
    <t>22.06.2020 06:33:00</t>
  </si>
  <si>
    <t>22.06.2020 06:33:02</t>
  </si>
  <si>
    <t>22.06.2020 06:33:03</t>
  </si>
  <si>
    <t>22.06.2020 06:34:15</t>
  </si>
  <si>
    <t>22.06.2020 06:34:16</t>
  </si>
  <si>
    <t>22.06.2020 06:34:19</t>
  </si>
  <si>
    <t>22.06.2020 06:34:21</t>
  </si>
  <si>
    <t>22.06.2020 06:34:22</t>
  </si>
  <si>
    <t>22.06.2020 06:34:24</t>
  </si>
  <si>
    <t>22.06.2020 06:34:28</t>
  </si>
  <si>
    <t>22.06.2020 06:34:30</t>
  </si>
  <si>
    <t>22.06.2020 06:34:31</t>
  </si>
  <si>
    <t>22.06.2020 06:34:33</t>
  </si>
  <si>
    <t>22.06.2020 06:34:34</t>
  </si>
  <si>
    <t>22.06.2020 06:34:36</t>
  </si>
  <si>
    <t>22.06.2020 06:34:40</t>
  </si>
  <si>
    <t>22.06.2020 06:34:42</t>
  </si>
  <si>
    <t>22.06.2020 06:34:43</t>
  </si>
  <si>
    <t>22.06.2020 06:34:45</t>
  </si>
  <si>
    <t>22.06.2020 06:34:48</t>
  </si>
  <si>
    <t>22.06.2020 06:34:49</t>
  </si>
  <si>
    <t>22.06.2020 06:34:52</t>
  </si>
  <si>
    <t>22.06.2020 06:37:06</t>
  </si>
  <si>
    <t>22.06.2020 06:37:07</t>
  </si>
  <si>
    <t>22.06.2020 06:37:12</t>
  </si>
  <si>
    <t>22.06.2020 06:37:16</t>
  </si>
  <si>
    <t>22.06.2020 06:37:18</t>
  </si>
  <si>
    <t>22.06.2020 06:37:19</t>
  </si>
  <si>
    <t>22.06.2020 06:37:21</t>
  </si>
  <si>
    <t>22.06.2020 06:37:22</t>
  </si>
  <si>
    <t>22.06.2020 06:37:24</t>
  </si>
  <si>
    <t>22.06.2020 06:37:45</t>
  </si>
  <si>
    <t>22.06.2020 06:38:12</t>
  </si>
  <si>
    <t>22.06.2020 06:38:13</t>
  </si>
  <si>
    <t>22.06.2020 06:38:15</t>
  </si>
  <si>
    <t>22.06.2020 06:38:16</t>
  </si>
  <si>
    <t>22.06.2020 06:38:18</t>
  </si>
  <si>
    <t>22.06.2020 06:38:19</t>
  </si>
  <si>
    <t>22.06.2020 06:38:22</t>
  </si>
  <si>
    <t>22.06.2020 06:38:24</t>
  </si>
  <si>
    <t>22.06.2020 06:38:25</t>
  </si>
  <si>
    <t>22.06.2020 06:38:28</t>
  </si>
  <si>
    <t>22.06.2020 06:38:37</t>
  </si>
  <si>
    <t>22.06.2020 06:38:42</t>
  </si>
  <si>
    <t>22.06.2020 06:41:36</t>
  </si>
  <si>
    <t>22.06.2020 06:41:50</t>
  </si>
  <si>
    <t>22.06.2020 06:41:54</t>
  </si>
  <si>
    <t>22.06.2020 06:41:59</t>
  </si>
  <si>
    <t>22.06.2020 06:42:00</t>
  </si>
  <si>
    <t>22.06.2020 06:42:02</t>
  </si>
  <si>
    <t>22.06.2020 06:42:03</t>
  </si>
  <si>
    <t>22.06.2020 06:42:05</t>
  </si>
  <si>
    <t>22.06.2020 06:44:31</t>
  </si>
  <si>
    <t>22.06.2020 06:44:33</t>
  </si>
  <si>
    <t>22.06.2020 06:44:34</t>
  </si>
  <si>
    <t>22.06.2020 06:44:36</t>
  </si>
  <si>
    <t>22.06.2020 06:44:37</t>
  </si>
  <si>
    <t>22.06.2020 06:44:39</t>
  </si>
  <si>
    <t>22.06.2020 06:44:40</t>
  </si>
  <si>
    <t>22.06.2020 06:44:42</t>
  </si>
  <si>
    <t>22.06.2020 06:44:43</t>
  </si>
  <si>
    <t>22.06.2020 06:44:45</t>
  </si>
  <si>
    <t>22.06.2020 06:44:47</t>
  </si>
  <si>
    <t>22.06.2020 06:44:50</t>
  </si>
  <si>
    <t>22.06.2020 06:44:51</t>
  </si>
  <si>
    <t>22.06.2020 06:44:53</t>
  </si>
  <si>
    <t>22.06.2020 06:44:54</t>
  </si>
  <si>
    <t>22.06.2020 06:44:59</t>
  </si>
  <si>
    <t>22.06.2020 06:45:00</t>
  </si>
  <si>
    <t>22.06.2020 06:45:02</t>
  </si>
  <si>
    <t>22.06.2020 06:45:03</t>
  </si>
  <si>
    <t>22.06.2020 06:45:05</t>
  </si>
  <si>
    <t>22.06.2020 06:45:06</t>
  </si>
  <si>
    <t>22.06.2020 06:45:30</t>
  </si>
  <si>
    <t>22.06.2020 06:45:32</t>
  </si>
  <si>
    <t>22.06.2020 06:45:33</t>
  </si>
  <si>
    <t>22.06.2020 06:45:35</t>
  </si>
  <si>
    <t>22.06.2020 06:45:36</t>
  </si>
  <si>
    <t>22.06.2020 06:45:38</t>
  </si>
  <si>
    <t>22.06.2020 06:45:39</t>
  </si>
  <si>
    <t>22.06.2020 06:45:41</t>
  </si>
  <si>
    <t>22.06.2020 06:45:44</t>
  </si>
  <si>
    <t>22.06.2020 06:45:45</t>
  </si>
  <si>
    <t>22.06.2020 06:45:47</t>
  </si>
  <si>
    <t>22.06.2020 06:46:25</t>
  </si>
  <si>
    <t>22.06.2020 06:46:27</t>
  </si>
  <si>
    <t>22.06.2020 06:46:28</t>
  </si>
  <si>
    <t>22.06.2020 06:46:30</t>
  </si>
  <si>
    <t>22.06.2020 06:46:31</t>
  </si>
  <si>
    <t>22.06.2020 06:46:33</t>
  </si>
  <si>
    <t>22.06.2020 06:46:34</t>
  </si>
  <si>
    <t>22.06.2020 06:47:07</t>
  </si>
  <si>
    <t>22.06.2020 06:47:09</t>
  </si>
  <si>
    <t>22.06.2020 06:47:10</t>
  </si>
  <si>
    <t>22.06.2020 06:47:12</t>
  </si>
  <si>
    <t>22.06.2020 06:47:13</t>
  </si>
  <si>
    <t>22.06.2020 06:47:15</t>
  </si>
  <si>
    <t>22.06.2020 06:47:21</t>
  </si>
  <si>
    <t>22.06.2020 06:48:09</t>
  </si>
  <si>
    <t>22.06.2020 06:48:10</t>
  </si>
  <si>
    <t>22.06.2020 06:48:12</t>
  </si>
  <si>
    <t>22.06.2020 06:48:13</t>
  </si>
  <si>
    <t>22.06.2020 06:48:16</t>
  </si>
  <si>
    <t>22.06.2020 06:48:18</t>
  </si>
  <si>
    <t>22.06.2020 06:48:19</t>
  </si>
  <si>
    <t>22.06.2020 06:48:21</t>
  </si>
  <si>
    <t>22.06.2020 06:48:22</t>
  </si>
  <si>
    <t>22.06.2020 06:48:24</t>
  </si>
  <si>
    <t>22.06.2020 06:48:25</t>
  </si>
  <si>
    <t>22.06.2020 06:48:27</t>
  </si>
  <si>
    <t>22.06.2020 06:48:37</t>
  </si>
  <si>
    <t>22.06.2020 06:48:39</t>
  </si>
  <si>
    <t>22.06.2020 06:48:40</t>
  </si>
  <si>
    <t>22.06.2020 06:48:42</t>
  </si>
  <si>
    <t>22.06.2020 06:48:43</t>
  </si>
  <si>
    <t>22.06.2020 06:48:45</t>
  </si>
  <si>
    <t>22.06.2020 06:48:46</t>
  </si>
  <si>
    <t>22.06.2020 06:48:49</t>
  </si>
  <si>
    <t>22.06.2020 06:48:51</t>
  </si>
  <si>
    <t>22.06.2020 06:48:52</t>
  </si>
  <si>
    <t>22.06.2020 06:48:54</t>
  </si>
  <si>
    <t>22.06.2020 06:49:12</t>
  </si>
  <si>
    <t>22.06.2020 06:49:13</t>
  </si>
  <si>
    <t>22.06.2020 06:49:15</t>
  </si>
  <si>
    <t>22.06.2020 06:49:21</t>
  </si>
  <si>
    <t>22.06.2020 06:49:22</t>
  </si>
  <si>
    <t>22.06.2020 06:49:24</t>
  </si>
  <si>
    <t>22.06.2020 06:49:25</t>
  </si>
  <si>
    <t>22.06.2020 06:49:27</t>
  </si>
  <si>
    <t>22.06.2020 06:49:28</t>
  </si>
  <si>
    <t>22.06.2020 06:49:30</t>
  </si>
  <si>
    <t>22.06.2020 06:49:31</t>
  </si>
  <si>
    <t>22.06.2020 06:49:33</t>
  </si>
  <si>
    <t>22.06.2020 06:49:34</t>
  </si>
  <si>
    <t>22.06.2020 06:50:45</t>
  </si>
  <si>
    <t>22.06.2020 06:50:47</t>
  </si>
  <si>
    <t>22.06.2020 06:50:50</t>
  </si>
  <si>
    <t>22.06.2020 06:50:51</t>
  </si>
  <si>
    <t>22.06.2020 06:50:53</t>
  </si>
  <si>
    <t>22.06.2020 06:50:54</t>
  </si>
  <si>
    <t>22.06.2020 06:50:56</t>
  </si>
  <si>
    <t>22.06.2020 06:50:57</t>
  </si>
  <si>
    <t>22.06.2020 06:50:59</t>
  </si>
  <si>
    <t>22.06.2020 06:51:38</t>
  </si>
  <si>
    <t>22.06.2020 06:51:40</t>
  </si>
  <si>
    <t>22.06.2020 06:51:41</t>
  </si>
  <si>
    <t>22.06.2020 06:51:43</t>
  </si>
  <si>
    <t>22.06.2020 06:51:44</t>
  </si>
  <si>
    <t>22.06.2020 06:51:46</t>
  </si>
  <si>
    <t>22.06.2020 06:51:49</t>
  </si>
  <si>
    <t>22.06.2020 06:51:50</t>
  </si>
  <si>
    <t>22.06.2020 06:51:52</t>
  </si>
  <si>
    <t>22.06.2020 06:51:53</t>
  </si>
  <si>
    <t>22.06.2020 06:51:59</t>
  </si>
  <si>
    <t>22.06.2020 06:52:48</t>
  </si>
  <si>
    <t>22.06.2020 06:52:51</t>
  </si>
  <si>
    <t>22.06.2020 06:52:52</t>
  </si>
  <si>
    <t>22.06.2020 06:52:55</t>
  </si>
  <si>
    <t>22.06.2020 06:52:57</t>
  </si>
  <si>
    <t>22.06.2020 06:52:58</t>
  </si>
  <si>
    <t>22.06.2020 06:53:00</t>
  </si>
  <si>
    <t>22.06.2020 06:53:01</t>
  </si>
  <si>
    <t>22.06.2020 06:54:16</t>
  </si>
  <si>
    <t>22.06.2020 06:54:18</t>
  </si>
  <si>
    <t>22.06.2020 06:54:19</t>
  </si>
  <si>
    <t>22.06.2020 06:54:21</t>
  </si>
  <si>
    <t>22.06.2020 06:54:22</t>
  </si>
  <si>
    <t>22.06.2020 06:54:24</t>
  </si>
  <si>
    <t>22.06.2020 06:54:25</t>
  </si>
  <si>
    <t>22.06.2020 06:54:30</t>
  </si>
  <si>
    <t>22.06.2020 06:55:07</t>
  </si>
  <si>
    <t>22.06.2020 06:55:19</t>
  </si>
  <si>
    <t>22.06.2020 06:55:22</t>
  </si>
  <si>
    <t>22.06.2020 06:55:24</t>
  </si>
  <si>
    <t>22.06.2020 06:55:27</t>
  </si>
  <si>
    <t>22.06.2020 06:55:28</t>
  </si>
  <si>
    <t>22.06.2020 06:55:30</t>
  </si>
  <si>
    <t>22.06.2020 06:55:31</t>
  </si>
  <si>
    <t>22.06.2020 06:55:33</t>
  </si>
  <si>
    <t>22.06.2020 06:56:16</t>
  </si>
  <si>
    <t>22.06.2020 06:56:19</t>
  </si>
  <si>
    <t>22.06.2020 06:56:21</t>
  </si>
  <si>
    <t>22.06.2020 06:56:22</t>
  </si>
  <si>
    <t>22.06.2020 06:56:24</t>
  </si>
  <si>
    <t>22.06.2020 06:56:25</t>
  </si>
  <si>
    <t>22.06.2020 06:56:27</t>
  </si>
  <si>
    <t>22.06.2020 06:56:28</t>
  </si>
  <si>
    <t>22.06.2020 06:56:30</t>
  </si>
  <si>
    <t>22.06.2020 06:56:31</t>
  </si>
  <si>
    <t>22.06.2020 06:56:33</t>
  </si>
  <si>
    <t>22.06.2020 06:56:34</t>
  </si>
  <si>
    <t>22.06.2020 06:57:59</t>
  </si>
  <si>
    <t>22.06.2020 06:58:00</t>
  </si>
  <si>
    <t>22.06.2020 06:58:03</t>
  </si>
  <si>
    <t>22.06.2020 06:58:06</t>
  </si>
  <si>
    <t>22.06.2020 06:58:08</t>
  </si>
  <si>
    <t>22.06.2020 06:58:09</t>
  </si>
  <si>
    <t>22.06.2020 06:58:11</t>
  </si>
  <si>
    <t>22.06.2020 06:58:12</t>
  </si>
  <si>
    <t>22.06.2020 06:58:14</t>
  </si>
  <si>
    <t>22.06.2020 06:58:15</t>
  </si>
  <si>
    <t>22.06.2020 06:58:17</t>
  </si>
  <si>
    <t>22.06.2020 06:58:18</t>
  </si>
  <si>
    <t>22.06.2020 06:58:20</t>
  </si>
  <si>
    <t>22.06.2020 06:58:21</t>
  </si>
  <si>
    <t>22.06.2020 06:58:23</t>
  </si>
  <si>
    <t>22.06.2020 06:58:26</t>
  </si>
  <si>
    <t>22.06.2020 06:58:27</t>
  </si>
  <si>
    <t>22.06.2020 06:58:29</t>
  </si>
  <si>
    <t>22.06.2020 06:58:30</t>
  </si>
  <si>
    <t>22.06.2020 06:58:36</t>
  </si>
  <si>
    <t>22.06.2020 06:58:38</t>
  </si>
  <si>
    <t>22.06.2020 06:59:34</t>
  </si>
  <si>
    <t>22.06.2020 06:59:36</t>
  </si>
  <si>
    <t>22.06.2020 06:59:37</t>
  </si>
  <si>
    <t>22.06.2020 06:59:39</t>
  </si>
  <si>
    <t>22.06.2020 06:59:41</t>
  </si>
  <si>
    <t>22.06.2020 06:59:42</t>
  </si>
  <si>
    <t>22.06.2020 06:59:44</t>
  </si>
  <si>
    <t>22.06.2020 06:59:45</t>
  </si>
  <si>
    <t>22.06.2020 06:59:47</t>
  </si>
  <si>
    <t>22.06.2020 06:59:50</t>
  </si>
  <si>
    <t>22.06.2020 07:02:45</t>
  </si>
  <si>
    <t>22.06.2020 07:04:04</t>
  </si>
  <si>
    <t>22.06.2020 07:04:06</t>
  </si>
  <si>
    <t>22.06.2020 07:04:07</t>
  </si>
  <si>
    <t>22.06.2020 07:04:09</t>
  </si>
  <si>
    <t>22.06.2020 07:04:10</t>
  </si>
  <si>
    <t>22.06.2020 07:04:12</t>
  </si>
  <si>
    <t>22.06.2020 07:04:13</t>
  </si>
  <si>
    <t>22.06.2020 07:04:15</t>
  </si>
  <si>
    <t>22.06.2020 07:04:16</t>
  </si>
  <si>
    <t>22.06.2020 07:04:18</t>
  </si>
  <si>
    <t>22.06.2020 07:04:19</t>
  </si>
  <si>
    <t>22.06.2020 07:04:21</t>
  </si>
  <si>
    <t>22.06.2020 07:04:30</t>
  </si>
  <si>
    <t>22.06.2020 07:04:31</t>
  </si>
  <si>
    <t>22.06.2020 07:04:33</t>
  </si>
  <si>
    <t>22.06.2020 07:04:34</t>
  </si>
  <si>
    <t>22.06.2020 07:04:36</t>
  </si>
  <si>
    <t>22.06.2020 07:04:37</t>
  </si>
  <si>
    <t>22.06.2020 07:04:39</t>
  </si>
  <si>
    <t>22.06.2020 07:04:40</t>
  </si>
  <si>
    <t>22.06.2020 07:04:42</t>
  </si>
  <si>
    <t>22.06.2020 07:04:43</t>
  </si>
  <si>
    <t>22.06.2020 07:05:15</t>
  </si>
  <si>
    <t>22.06.2020 07:05:16</t>
  </si>
  <si>
    <t>22.06.2020 07:05:19</t>
  </si>
  <si>
    <t>22.06.2020 07:05:21</t>
  </si>
  <si>
    <t>22.06.2020 07:05:25</t>
  </si>
  <si>
    <t>22.06.2020 07:05:27</t>
  </si>
  <si>
    <t>22.06.2020 07:05:28</t>
  </si>
  <si>
    <t>22.06.2020 07:05:30</t>
  </si>
  <si>
    <t>22.06.2020 07:05:31</t>
  </si>
  <si>
    <t>22.06.2020 07:05:33</t>
  </si>
  <si>
    <t>22.06.2020 07:06:59</t>
  </si>
  <si>
    <t>22.06.2020 07:07:00</t>
  </si>
  <si>
    <t>22.06.2020 07:07:02</t>
  </si>
  <si>
    <t>22.06.2020 07:07:05</t>
  </si>
  <si>
    <t>22.06.2020 07:07:06</t>
  </si>
  <si>
    <t>22.06.2020 07:07:12</t>
  </si>
  <si>
    <t>22.06.2020 07:07:14</t>
  </si>
  <si>
    <t>22.06.2020 07:07:15</t>
  </si>
  <si>
    <t>22.06.2020 07:07:17</t>
  </si>
  <si>
    <t>22.06.2020 07:07:18</t>
  </si>
  <si>
    <t>22.06.2020 07:07:23</t>
  </si>
  <si>
    <t>22.06.2020 07:07:24</t>
  </si>
  <si>
    <t>22.06.2020 07:07:26</t>
  </si>
  <si>
    <t>22.06.2020 07:07:32</t>
  </si>
  <si>
    <t>22.06.2020 07:07:33</t>
  </si>
  <si>
    <t>22.06.2020 07:07:35</t>
  </si>
  <si>
    <t>22.06.2020 07:07:36</t>
  </si>
  <si>
    <t>22.06.2020 07:07:38</t>
  </si>
  <si>
    <t>22.06.2020 07:08:13</t>
  </si>
  <si>
    <t>22.06.2020 07:08:31</t>
  </si>
  <si>
    <t>22.06.2020 07:08:33</t>
  </si>
  <si>
    <t>22.06.2020 07:08:34</t>
  </si>
  <si>
    <t>22.06.2020 07:08:36</t>
  </si>
  <si>
    <t>22.06.2020 07:08:39</t>
  </si>
  <si>
    <t>22.06.2020 07:08:41</t>
  </si>
  <si>
    <t>22.06.2020 07:08:42</t>
  </si>
  <si>
    <t>22.06.2020 07:08:43</t>
  </si>
  <si>
    <t>22.06.2020 07:08:45</t>
  </si>
  <si>
    <t>22.06.2020 07:08:46</t>
  </si>
  <si>
    <t>22.06.2020 07:08:48</t>
  </si>
  <si>
    <t>22.06.2020 07:08:49</t>
  </si>
  <si>
    <t>22.06.2020 07:09:42</t>
  </si>
  <si>
    <t>22.06.2020 07:09:44</t>
  </si>
  <si>
    <t>22.06.2020 07:09:51</t>
  </si>
  <si>
    <t>22.06.2020 07:09:53</t>
  </si>
  <si>
    <t>22.06.2020 07:09:54</t>
  </si>
  <si>
    <t>22.06.2020 07:09:56</t>
  </si>
  <si>
    <t>22.06.2020 07:09:57</t>
  </si>
  <si>
    <t>22.06.2020 07:10:27</t>
  </si>
  <si>
    <t>22.06.2020 07:10:28</t>
  </si>
  <si>
    <t>22.06.2020 07:10:30</t>
  </si>
  <si>
    <t>22.06.2020 07:10:34</t>
  </si>
  <si>
    <t>22.06.2020 07:10:36</t>
  </si>
  <si>
    <t>22.06.2020 07:10:37</t>
  </si>
  <si>
    <t>22.06.2020 07:10:39</t>
  </si>
  <si>
    <t>22.06.2020 07:10:40</t>
  </si>
  <si>
    <t>22.06.2020 07:10:43</t>
  </si>
  <si>
    <t>22.06.2020 07:10:50</t>
  </si>
  <si>
    <t>22.06.2020 07:10:51</t>
  </si>
  <si>
    <t>22.06.2020 07:10:53</t>
  </si>
  <si>
    <t>22.06.2020 07:11:24</t>
  </si>
  <si>
    <t>22.06.2020 07:11:25</t>
  </si>
  <si>
    <t>22.06.2020 07:11:27</t>
  </si>
  <si>
    <t>22.06.2020 07:11:28</t>
  </si>
  <si>
    <t>22.06.2020 07:11:30</t>
  </si>
  <si>
    <t>22.06.2020 07:11:31</t>
  </si>
  <si>
    <t>22.06.2020 07:11:33</t>
  </si>
  <si>
    <t>22.06.2020 07:11:34</t>
  </si>
  <si>
    <t>22.06.2020 07:11:36</t>
  </si>
  <si>
    <t>22.06.2020 07:11:39</t>
  </si>
  <si>
    <t>22.06.2020 07:12:00</t>
  </si>
  <si>
    <t>22.06.2020 07:12:39</t>
  </si>
  <si>
    <t>22.06.2020 07:12:41</t>
  </si>
  <si>
    <t>22.06.2020 07:12:42</t>
  </si>
  <si>
    <t>22.06.2020 07:12:44</t>
  </si>
  <si>
    <t>22.06.2020 07:12:45</t>
  </si>
  <si>
    <t>22.06.2020 07:12:47</t>
  </si>
  <si>
    <t>22.06.2020 07:14:56</t>
  </si>
  <si>
    <t>22.06.2020 07:14:57</t>
  </si>
  <si>
    <t>22.06.2020 07:14:59</t>
  </si>
  <si>
    <t>22.06.2020 07:15:02</t>
  </si>
  <si>
    <t>22.06.2020 07:15:03</t>
  </si>
  <si>
    <t>22.06.2020 07:15:05</t>
  </si>
  <si>
    <t>22.06.2020 07:15:06</t>
  </si>
  <si>
    <t>22.06.2020 07:15:08</t>
  </si>
  <si>
    <t>22.06.2020 07:15:09</t>
  </si>
  <si>
    <t>22.06.2020 07:15:20</t>
  </si>
  <si>
    <t>22.06.2020 07:15:21</t>
  </si>
  <si>
    <t>22.06.2020 07:15:23</t>
  </si>
  <si>
    <t>22.06.2020 07:15:24</t>
  </si>
  <si>
    <t>22.06.2020 07:15:27</t>
  </si>
  <si>
    <t>22.06.2020 07:15:29</t>
  </si>
  <si>
    <t>22.06.2020 07:15:30</t>
  </si>
  <si>
    <t>22.06.2020 07:15:32</t>
  </si>
  <si>
    <t>22.06.2020 07:15:33</t>
  </si>
  <si>
    <t>22.06.2020 07:17:03</t>
  </si>
  <si>
    <t>22.06.2020 07:17:04</t>
  </si>
  <si>
    <t>22.06.2020 07:17:06</t>
  </si>
  <si>
    <t>22.06.2020 07:17:07</t>
  </si>
  <si>
    <t>22.06.2020 07:17:09</t>
  </si>
  <si>
    <t>22.06.2020 07:17:10</t>
  </si>
  <si>
    <t>22.06.2020 07:17:12</t>
  </si>
  <si>
    <t>22.06.2020 07:17:13</t>
  </si>
  <si>
    <t>22.06.2020 07:17:15</t>
  </si>
  <si>
    <t>22.06.2020 07:17:16</t>
  </si>
  <si>
    <t>22.06.2020 07:17:18</t>
  </si>
  <si>
    <t>22.06.2020 07:17:21</t>
  </si>
  <si>
    <t>22.06.2020 07:20:41</t>
  </si>
  <si>
    <t>22.06.2020 07:20:42</t>
  </si>
  <si>
    <t>22.06.2020 07:20:44</t>
  </si>
  <si>
    <t>22.06.2020 07:20:45</t>
  </si>
  <si>
    <t>22.06.2020 07:20:47</t>
  </si>
  <si>
    <t>22.06.2020 07:20:48</t>
  </si>
  <si>
    <t>22.06.2020 07:20:50</t>
  </si>
  <si>
    <t>22.06.2020 07:20:51</t>
  </si>
  <si>
    <t>22.06.2020 07:20:53</t>
  </si>
  <si>
    <t>22.06.2020 07:20:54</t>
  </si>
  <si>
    <t>22.06.2020 07:20:59</t>
  </si>
  <si>
    <t>22.06.2020 07:21:00</t>
  </si>
  <si>
    <t>22.06.2020 07:21:02</t>
  </si>
  <si>
    <t>22.06.2020 07:21:05</t>
  </si>
  <si>
    <t>22.06.2020 07:22:25</t>
  </si>
  <si>
    <t>22.06.2020 07:22:27</t>
  </si>
  <si>
    <t>22.06.2020 07:22:31</t>
  </si>
  <si>
    <t>22.06.2020 07:22:33</t>
  </si>
  <si>
    <t>22.06.2020 07:22:34</t>
  </si>
  <si>
    <t>22.06.2020 07:22:42</t>
  </si>
  <si>
    <t>22.06.2020 07:22:43</t>
  </si>
  <si>
    <t>22.06.2020 07:22:45</t>
  </si>
  <si>
    <t>22.06.2020 07:22:50</t>
  </si>
  <si>
    <t>22.06.2020 07:22:51</t>
  </si>
  <si>
    <t>22.06.2020 07:22:53</t>
  </si>
  <si>
    <t>22.06.2020 07:22:54</t>
  </si>
  <si>
    <t>22.06.2020 07:23:18</t>
  </si>
  <si>
    <t>22.06.2020 07:23:19</t>
  </si>
  <si>
    <t>22.06.2020 07:23:21</t>
  </si>
  <si>
    <t>22.06.2020 07:23:22</t>
  </si>
  <si>
    <t>22.06.2020 07:23:24</t>
  </si>
  <si>
    <t>22.06.2020 07:23:25</t>
  </si>
  <si>
    <t>22.06.2020 07:23:27</t>
  </si>
  <si>
    <t>22.06.2020 07:23:28</t>
  </si>
  <si>
    <t>22.06.2020 07:23:30</t>
  </si>
  <si>
    <t>22.06.2020 07:23:31</t>
  </si>
  <si>
    <t>22.06.2020 07:23:33</t>
  </si>
  <si>
    <t>22.06.2020 07:23:34</t>
  </si>
  <si>
    <t>22.06.2020 07:23:36</t>
  </si>
  <si>
    <t>22.06.2020 07:23:37</t>
  </si>
  <si>
    <t>22.06.2020 07:23:49</t>
  </si>
  <si>
    <t>22.06.2020 07:23:51</t>
  </si>
  <si>
    <t>22.06.2020 07:23:53</t>
  </si>
  <si>
    <t>22.06.2020 07:24:07</t>
  </si>
  <si>
    <t>22.06.2020 07:24:09</t>
  </si>
  <si>
    <t>22.06.2020 07:24:10</t>
  </si>
  <si>
    <t>22.06.2020 07:24:12</t>
  </si>
  <si>
    <t>22.06.2020 07:25:07</t>
  </si>
  <si>
    <t>22.06.2020 07:25:09</t>
  </si>
  <si>
    <t>22.06.2020 07:25:10</t>
  </si>
  <si>
    <t>22.06.2020 07:25:12</t>
  </si>
  <si>
    <t>22.06.2020 07:25:13</t>
  </si>
  <si>
    <t>22.06.2020 07:25:15</t>
  </si>
  <si>
    <t>22.06.2020 07:25:16</t>
  </si>
  <si>
    <t>22.06.2020 07:25:18</t>
  </si>
  <si>
    <t>22.06.2020 07:25:19</t>
  </si>
  <si>
    <t>22.06.2020 07:25:22</t>
  </si>
  <si>
    <t>22.06.2020 07:25:25</t>
  </si>
  <si>
    <t>22.06.2020 07:25:27</t>
  </si>
  <si>
    <t>22.06.2020 07:25:28</t>
  </si>
  <si>
    <t>22.06.2020 07:25:30</t>
  </si>
  <si>
    <t>22.06.2020 07:25:33</t>
  </si>
  <si>
    <t>22.06.2020 07:25:42</t>
  </si>
  <si>
    <t>22.06.2020 07:26:42</t>
  </si>
  <si>
    <t>22.06.2020 07:26:44</t>
  </si>
  <si>
    <t>22.06.2020 07:27:03</t>
  </si>
  <si>
    <t>22.06.2020 07:27:04</t>
  </si>
  <si>
    <t>22.06.2020 07:27:06</t>
  </si>
  <si>
    <t>22.06.2020 07:27:07</t>
  </si>
  <si>
    <t>22.06.2020 07:27:09</t>
  </si>
  <si>
    <t>22.06.2020 07:27:12</t>
  </si>
  <si>
    <t>22.06.2020 07:27:13</t>
  </si>
  <si>
    <t>22.06.2020 07:27:15</t>
  </si>
  <si>
    <t>22.06.2020 07:27:16</t>
  </si>
  <si>
    <t>22.06.2020 07:27:18</t>
  </si>
  <si>
    <t>22.06.2020 07:27:19</t>
  </si>
  <si>
    <t>22.06.2020 07:27:21</t>
  </si>
  <si>
    <t>22.06.2020 07:27:37</t>
  </si>
  <si>
    <t>22.06.2020 07:27:39</t>
  </si>
  <si>
    <t>22.06.2020 07:27:42</t>
  </si>
  <si>
    <t>22.06.2020 07:27:45</t>
  </si>
  <si>
    <t>22.06.2020 07:27:46</t>
  </si>
  <si>
    <t>22.06.2020 07:27:48</t>
  </si>
  <si>
    <t>22.06.2020 07:27:49</t>
  </si>
  <si>
    <t>22.06.2020 07:27:51</t>
  </si>
  <si>
    <t>22.06.2020 07:27:52</t>
  </si>
  <si>
    <t>22.06.2020 07:27:54</t>
  </si>
  <si>
    <t>22.06.2020 07:27:55</t>
  </si>
  <si>
    <t>22.06.2020 07:28:24</t>
  </si>
  <si>
    <t>22.06.2020 07:28:38</t>
  </si>
  <si>
    <t>22.06.2020 07:29:50</t>
  </si>
  <si>
    <t>22.06.2020 07:29:57</t>
  </si>
  <si>
    <t>22.06.2020 07:29:59</t>
  </si>
  <si>
    <t>22.06.2020 07:30:00</t>
  </si>
  <si>
    <t>22.06.2020 07:30:02</t>
  </si>
  <si>
    <t>22.06.2020 07:30:03</t>
  </si>
  <si>
    <t>22.06.2020 07:30:05</t>
  </si>
  <si>
    <t>22.06.2020 07:30:12</t>
  </si>
  <si>
    <t>22.06.2020 07:30:14</t>
  </si>
  <si>
    <t>22.06.2020 07:30:15</t>
  </si>
  <si>
    <t>22.06.2020 07:30:17</t>
  </si>
  <si>
    <t>22.06.2020 07:30:23</t>
  </si>
  <si>
    <t>22.06.2020 07:30:24</t>
  </si>
  <si>
    <t>22.06.2020 07:30:26</t>
  </si>
  <si>
    <t>22.06.2020 07:30:27</t>
  </si>
  <si>
    <t>22.06.2020 07:30:49</t>
  </si>
  <si>
    <t>22.06.2020 07:30:50</t>
  </si>
  <si>
    <t>22.06.2020 07:30:52</t>
  </si>
  <si>
    <t>22.06.2020 07:30:53</t>
  </si>
  <si>
    <t>22.06.2020 07:30:55</t>
  </si>
  <si>
    <t>22.06.2020 07:31:10</t>
  </si>
  <si>
    <t>22.06.2020 07:33:22</t>
  </si>
  <si>
    <t>22.06.2020 07:33:27</t>
  </si>
  <si>
    <t>22.06.2020 07:33:28</t>
  </si>
  <si>
    <t>22.06.2020 07:33:30</t>
  </si>
  <si>
    <t>22.06.2020 07:33:33</t>
  </si>
  <si>
    <t>22.06.2020 07:33:54</t>
  </si>
  <si>
    <t>22.06.2020 07:33:57</t>
  </si>
  <si>
    <t>22.06.2020 07:34:01</t>
  </si>
  <si>
    <t>22.06.2020 07:34:03</t>
  </si>
  <si>
    <t>22.06.2020 07:34:04</t>
  </si>
  <si>
    <t>22.06.2020 07:34:06</t>
  </si>
  <si>
    <t>22.06.2020 07:34:07</t>
  </si>
  <si>
    <t>22.06.2020 07:34:24</t>
  </si>
  <si>
    <t>22.06.2020 07:34:25</t>
  </si>
  <si>
    <t>22.06.2020 07:34:30</t>
  </si>
  <si>
    <t>22.06.2020 07:34:31</t>
  </si>
  <si>
    <t>22.06.2020 07:34:34</t>
  </si>
  <si>
    <t>22.06.2020 07:34:36</t>
  </si>
  <si>
    <t>22.06.2020 07:34:37</t>
  </si>
  <si>
    <t>22.06.2020 07:34:39</t>
  </si>
  <si>
    <t>22.06.2020 07:35:04</t>
  </si>
  <si>
    <t>22.06.2020 07:35:06</t>
  </si>
  <si>
    <t>22.06.2020 07:35:07</t>
  </si>
  <si>
    <t>22.06.2020 07:35:09</t>
  </si>
  <si>
    <t>22.06.2020 07:35:10</t>
  </si>
  <si>
    <t>22.06.2020 07:35:12</t>
  </si>
  <si>
    <t>22.06.2020 07:35:13</t>
  </si>
  <si>
    <t>22.06.2020 07:35:15</t>
  </si>
  <si>
    <t>22.06.2020 07:35:16</t>
  </si>
  <si>
    <t>22.06.2020 07:35:18</t>
  </si>
  <si>
    <t>22.06.2020 07:35:19</t>
  </si>
  <si>
    <t>22.06.2020 07:35:21</t>
  </si>
  <si>
    <t>22.06.2020 07:35:22</t>
  </si>
  <si>
    <t>22.06.2020 07:35:24</t>
  </si>
  <si>
    <t>22.06.2020 07:35:25</t>
  </si>
  <si>
    <t>22.06.2020 07:35:27</t>
  </si>
  <si>
    <t>22.06.2020 07:35:28</t>
  </si>
  <si>
    <t>22.06.2020 07:35:33</t>
  </si>
  <si>
    <t>22.06.2020 07:35:34</t>
  </si>
  <si>
    <t>22.06.2020 07:35:36</t>
  </si>
  <si>
    <t>22.06.2020 07:35:37</t>
  </si>
  <si>
    <t>22.06.2020 07:35:48</t>
  </si>
  <si>
    <t>22.06.2020 07:35:49</t>
  </si>
  <si>
    <t>22.06.2020 07:35:51</t>
  </si>
  <si>
    <t>22.06.2020 07:35:52</t>
  </si>
  <si>
    <t>22.06.2020 07:35:55</t>
  </si>
  <si>
    <t>22.06.2020 07:35:57</t>
  </si>
  <si>
    <t>22.06.2020 07:35:58</t>
  </si>
  <si>
    <t>22.06.2020 07:36:00</t>
  </si>
  <si>
    <t>22.06.2020 07:36:01</t>
  </si>
  <si>
    <t>22.06.2020 07:36:03</t>
  </si>
  <si>
    <t>22.06.2020 07:36:09</t>
  </si>
  <si>
    <t>22.06.2020 07:36:10</t>
  </si>
  <si>
    <t>22.06.2020 07:36:12</t>
  </si>
  <si>
    <t>22.06.2020 07:36:13</t>
  </si>
  <si>
    <t>22.06.2020 07:36:16</t>
  </si>
  <si>
    <t>22.06.2020 07:37:04</t>
  </si>
  <si>
    <t>22.06.2020 07:37:06</t>
  </si>
  <si>
    <t>22.06.2020 07:37:07</t>
  </si>
  <si>
    <t>22.06.2020 07:37:10</t>
  </si>
  <si>
    <t>22.06.2020 07:37:12</t>
  </si>
  <si>
    <t>22.06.2020 07:37:13</t>
  </si>
  <si>
    <t>22.06.2020 07:37:15</t>
  </si>
  <si>
    <t>22.06.2020 07:37:16</t>
  </si>
  <si>
    <t>22.06.2020 07:38:00</t>
  </si>
  <si>
    <t>22.06.2020 07:38:01</t>
  </si>
  <si>
    <t>22.06.2020 07:38:03</t>
  </si>
  <si>
    <t>22.06.2020 07:38:04</t>
  </si>
  <si>
    <t>22.06.2020 07:38:06</t>
  </si>
  <si>
    <t>22.06.2020 07:38:07</t>
  </si>
  <si>
    <t>22.06.2020 07:38:09</t>
  </si>
  <si>
    <t>22.06.2020 07:38:10</t>
  </si>
  <si>
    <t>22.06.2020 07:38:13</t>
  </si>
  <si>
    <t>22.06.2020 07:40:31</t>
  </si>
  <si>
    <t>22.06.2020 07:40:33</t>
  </si>
  <si>
    <t>22.06.2020 07:40:38</t>
  </si>
  <si>
    <t>22.06.2020 07:40:39</t>
  </si>
  <si>
    <t>22.06.2020 07:40:41</t>
  </si>
  <si>
    <t>22.06.2020 07:40:42</t>
  </si>
  <si>
    <t>22.06.2020 07:40:44</t>
  </si>
  <si>
    <t>22.06.2020 07:40:47</t>
  </si>
  <si>
    <t>22.06.2020 07:40:48</t>
  </si>
  <si>
    <t>22.06.2020 07:40:50</t>
  </si>
  <si>
    <t>22.06.2020 07:40:53</t>
  </si>
  <si>
    <t>22.06.2020 07:40:56</t>
  </si>
  <si>
    <t>22.06.2020 07:40:59</t>
  </si>
  <si>
    <t>22.06.2020 07:41:00</t>
  </si>
  <si>
    <t>22.06.2020 07:41:02</t>
  </si>
  <si>
    <t>22.06.2020 07:41:03</t>
  </si>
  <si>
    <t>22.06.2020 07:41:05</t>
  </si>
  <si>
    <t>22.06.2020 07:41:06</t>
  </si>
  <si>
    <t>22.06.2020 07:41:08</t>
  </si>
  <si>
    <t>22.06.2020 07:41:11</t>
  </si>
  <si>
    <t>22.06.2020 07:41:12</t>
  </si>
  <si>
    <t>22.06.2020 07:41:14</t>
  </si>
  <si>
    <t>22.06.2020 07:41:15</t>
  </si>
  <si>
    <t>22.06.2020 07:41:49</t>
  </si>
  <si>
    <t>22.06.2020 07:41:50</t>
  </si>
  <si>
    <t>22.06.2020 07:41:52</t>
  </si>
  <si>
    <t>22.06.2020 07:41:53</t>
  </si>
  <si>
    <t>22.06.2020 07:41:56</t>
  </si>
  <si>
    <t>22.06.2020 07:41:59</t>
  </si>
  <si>
    <t>22.06.2020 07:42:01</t>
  </si>
  <si>
    <t>22.06.2020 07:42:02</t>
  </si>
  <si>
    <t>22.06.2020 07:42:04</t>
  </si>
  <si>
    <t>22.06.2020 07:42:05</t>
  </si>
  <si>
    <t>22.06.2020 07:42:07</t>
  </si>
  <si>
    <t>22.06.2020 07:42:08</t>
  </si>
  <si>
    <t>22.06.2020 07:42:10</t>
  </si>
  <si>
    <t>22.06.2020 07:42:29</t>
  </si>
  <si>
    <t>22.06.2020 07:42:31</t>
  </si>
  <si>
    <t>22.06.2020 07:42:32</t>
  </si>
  <si>
    <t>22.06.2020 07:42:34</t>
  </si>
  <si>
    <t>22.06.2020 07:42:35</t>
  </si>
  <si>
    <t>22.06.2020 07:42:37</t>
  </si>
  <si>
    <t>22.06.2020 07:42:38</t>
  </si>
  <si>
    <t>22.06.2020 07:42:40</t>
  </si>
  <si>
    <t>22.06.2020 07:42:41</t>
  </si>
  <si>
    <t>22.06.2020 07:42:43</t>
  </si>
  <si>
    <t>22.06.2020 07:42:44</t>
  </si>
  <si>
    <t>22.06.2020 07:43:13</t>
  </si>
  <si>
    <t>22.06.2020 07:43:18</t>
  </si>
  <si>
    <t>22.06.2020 07:43:19</t>
  </si>
  <si>
    <t>22.06.2020 07:43:21</t>
  </si>
  <si>
    <t>22.06.2020 07:43:22</t>
  </si>
  <si>
    <t>22.06.2020 07:43:24</t>
  </si>
  <si>
    <t>22.06.2020 07:43:25</t>
  </si>
  <si>
    <t>22.06.2020 07:43:33</t>
  </si>
  <si>
    <t>22.06.2020 07:43:34</t>
  </si>
  <si>
    <t>22.06.2020 07:43:36</t>
  </si>
  <si>
    <t>22.06.2020 07:43:37</t>
  </si>
  <si>
    <t>22.06.2020 07:43:39</t>
  </si>
  <si>
    <t>22.06.2020 07:43:40</t>
  </si>
  <si>
    <t>22.06.2020 07:44:18</t>
  </si>
  <si>
    <t>22.06.2020 07:44:19</t>
  </si>
  <si>
    <t>22.06.2020 07:44:21</t>
  </si>
  <si>
    <t>22.06.2020 07:44:22</t>
  </si>
  <si>
    <t>22.06.2020 07:44:24</t>
  </si>
  <si>
    <t>22.06.2020 07:44:25</t>
  </si>
  <si>
    <t>22.06.2020 07:44:27</t>
  </si>
  <si>
    <t>22.06.2020 07:44:28</t>
  </si>
  <si>
    <t>22.06.2020 07:44:30</t>
  </si>
  <si>
    <t>22.06.2020 07:44:31</t>
  </si>
  <si>
    <t>22.06.2020 07:44:36</t>
  </si>
  <si>
    <t>22.06.2020 07:44:42</t>
  </si>
  <si>
    <t>22.06.2020 07:44:44</t>
  </si>
  <si>
    <t>22.06.2020 07:44:45</t>
  </si>
  <si>
    <t>22.06.2020 07:44:47</t>
  </si>
  <si>
    <t>22.06.2020 07:45:03</t>
  </si>
  <si>
    <t>22.06.2020 07:45:06</t>
  </si>
  <si>
    <t>22.06.2020 07:45:07</t>
  </si>
  <si>
    <t>22.06.2020 07:45:09</t>
  </si>
  <si>
    <t>22.06.2020 07:45:10</t>
  </si>
  <si>
    <t>22.06.2020 07:45:12</t>
  </si>
  <si>
    <t>22.06.2020 07:45:37</t>
  </si>
  <si>
    <t>22.06.2020 07:45:39</t>
  </si>
  <si>
    <t>22.06.2020 07:45:42</t>
  </si>
  <si>
    <t>22.06.2020 07:45:46</t>
  </si>
  <si>
    <t>22.06.2020 07:45:48</t>
  </si>
  <si>
    <t>22.06.2020 07:45:49</t>
  </si>
  <si>
    <t>22.06.2020 07:45:51</t>
  </si>
  <si>
    <t>22.06.2020 07:45:53</t>
  </si>
  <si>
    <t>22.06.2020 07:47:15</t>
  </si>
  <si>
    <t>22.06.2020 07:47:16</t>
  </si>
  <si>
    <t>22.06.2020 07:47:18</t>
  </si>
  <si>
    <t>22.06.2020 07:47:19</t>
  </si>
  <si>
    <t>22.06.2020 07:47:21</t>
  </si>
  <si>
    <t>22.06.2020 07:47:22</t>
  </si>
  <si>
    <t>22.06.2020 07:47:24</t>
  </si>
  <si>
    <t>22.06.2020 07:47:25</t>
  </si>
  <si>
    <t>22.06.2020 07:47:37</t>
  </si>
  <si>
    <t>22.06.2020 07:47:39</t>
  </si>
  <si>
    <t>22.06.2020 07:47:42</t>
  </si>
  <si>
    <t>22.06.2020 07:47:43</t>
  </si>
  <si>
    <t>22.06.2020 07:47:46</t>
  </si>
  <si>
    <t>22.06.2020 07:47:48</t>
  </si>
  <si>
    <t>22.06.2020 07:47:49</t>
  </si>
  <si>
    <t>22.06.2020 07:47:51</t>
  </si>
  <si>
    <t>22.06.2020 07:47:52</t>
  </si>
  <si>
    <t>22.06.2020 07:48:04</t>
  </si>
  <si>
    <t>22.06.2020 07:48:06</t>
  </si>
  <si>
    <t>22.06.2020 07:48:07</t>
  </si>
  <si>
    <t>22.06.2020 07:48:09</t>
  </si>
  <si>
    <t>22.06.2020 07:48:10</t>
  </si>
  <si>
    <t>22.06.2020 07:48:12</t>
  </si>
  <si>
    <t>22.06.2020 07:48:13</t>
  </si>
  <si>
    <t>22.06.2020 07:48:15</t>
  </si>
  <si>
    <t>22.06.2020 07:48:16</t>
  </si>
  <si>
    <t>22.06.2020 07:48:18</t>
  </si>
  <si>
    <t>22.06.2020 07:48:19</t>
  </si>
  <si>
    <t>22.06.2020 07:48:21</t>
  </si>
  <si>
    <t>22.06.2020 07:48:22</t>
  </si>
  <si>
    <t>22.06.2020 07:48:24</t>
  </si>
  <si>
    <t>22.06.2020 07:48:25</t>
  </si>
  <si>
    <t>22.06.2020 07:48:27</t>
  </si>
  <si>
    <t>22.06.2020 07:49:07</t>
  </si>
  <si>
    <t>22.06.2020 07:49:10</t>
  </si>
  <si>
    <t>22.06.2020 07:49:12</t>
  </si>
  <si>
    <t>22.06.2020 07:49:33</t>
  </si>
  <si>
    <t>22.06.2020 07:49:37</t>
  </si>
  <si>
    <t>22.06.2020 07:49:39</t>
  </si>
  <si>
    <t>22.06.2020 07:49:42</t>
  </si>
  <si>
    <t>22.06.2020 07:49:43</t>
  </si>
  <si>
    <t>22.06.2020 07:49:45</t>
  </si>
  <si>
    <t>22.06.2020 07:49:46</t>
  </si>
  <si>
    <t>22.06.2020 07:50:19</t>
  </si>
  <si>
    <t>22.06.2020 07:50:21</t>
  </si>
  <si>
    <t>22.06.2020 07:50:51</t>
  </si>
  <si>
    <t>22.06.2020 07:51:36</t>
  </si>
  <si>
    <t>22.06.2020 07:51:41</t>
  </si>
  <si>
    <t>22.06.2020 07:51:42</t>
  </si>
  <si>
    <t>22.06.2020 07:51:45</t>
  </si>
  <si>
    <t>22.06.2020 07:51:47</t>
  </si>
  <si>
    <t>22.06.2020 07:51:48</t>
  </si>
  <si>
    <t>22.06.2020 07:51:50</t>
  </si>
  <si>
    <t>22.06.2020 07:51:51</t>
  </si>
  <si>
    <t>22.06.2020 07:51:53</t>
  </si>
  <si>
    <t>22.06.2020 07:51:54</t>
  </si>
  <si>
    <t>22.06.2020 07:52:04</t>
  </si>
  <si>
    <t>22.06.2020 07:52:06</t>
  </si>
  <si>
    <t>22.06.2020 07:52:07</t>
  </si>
  <si>
    <t>22.06.2020 07:52:09</t>
  </si>
  <si>
    <t>22.06.2020 07:52:10</t>
  </si>
  <si>
    <t>22.06.2020 07:52:12</t>
  </si>
  <si>
    <t>22.06.2020 07:52:53</t>
  </si>
  <si>
    <t>22.06.2020 07:52:54</t>
  </si>
  <si>
    <t>22.06.2020 07:52:56</t>
  </si>
  <si>
    <t>22.06.2020 07:52:57</t>
  </si>
  <si>
    <t>22.06.2020 07:52:59</t>
  </si>
  <si>
    <t>22.06.2020 07:53:05</t>
  </si>
  <si>
    <t>22.06.2020 07:53:06</t>
  </si>
  <si>
    <t>22.06.2020 07:53:08</t>
  </si>
  <si>
    <t>22.06.2020 07:53:09</t>
  </si>
  <si>
    <t>22.06.2020 07:53:11</t>
  </si>
  <si>
    <t>22.06.2020 07:54:30</t>
  </si>
  <si>
    <t>22.06.2020 07:54:31</t>
  </si>
  <si>
    <t>22.06.2020 07:54:33</t>
  </si>
  <si>
    <t>22.06.2020 07:54:34</t>
  </si>
  <si>
    <t>22.06.2020 07:54:36</t>
  </si>
  <si>
    <t>22.06.2020 07:54:37</t>
  </si>
  <si>
    <t>22.06.2020 07:54:39</t>
  </si>
  <si>
    <t>22.06.2020 07:54:40</t>
  </si>
  <si>
    <t>22.06.2020 07:54:42</t>
  </si>
  <si>
    <t>22.06.2020 07:54:43</t>
  </si>
  <si>
    <t>22.06.2020 07:54:45</t>
  </si>
  <si>
    <t>22.06.2020 07:57:18</t>
  </si>
  <si>
    <t>22.06.2020 07:57:19</t>
  </si>
  <si>
    <t>22.06.2020 07:57:21</t>
  </si>
  <si>
    <t>22.06.2020 07:57:22</t>
  </si>
  <si>
    <t>22.06.2020 07:57:24</t>
  </si>
  <si>
    <t>22.06.2020 07:57:25</t>
  </si>
  <si>
    <t>22.06.2020 07:57:27</t>
  </si>
  <si>
    <t>22.06.2020 07:57:28</t>
  </si>
  <si>
    <t>22.06.2020 07:57:30</t>
  </si>
  <si>
    <t>22.06.2020 07:57:31</t>
  </si>
  <si>
    <t>22.06.2020 07:57:33</t>
  </si>
  <si>
    <t>22.06.2020 08:01:59</t>
  </si>
  <si>
    <t>22.06.2020 08:02:31</t>
  </si>
  <si>
    <t>22.06.2020 08:02:32</t>
  </si>
  <si>
    <t>22.06.2020 08:02:34</t>
  </si>
  <si>
    <t>22.06.2020 08:02:35</t>
  </si>
  <si>
    <t>22.06.2020 08:02:37</t>
  </si>
  <si>
    <t>22.06.2020 08:02:38</t>
  </si>
  <si>
    <t>22.06.2020 08:03:22</t>
  </si>
  <si>
    <t>22.06.2020 08:03:24</t>
  </si>
  <si>
    <t>22.06.2020 08:03:30</t>
  </si>
  <si>
    <t>22.06.2020 08:03:31</t>
  </si>
  <si>
    <t>22.06.2020 08:03:33</t>
  </si>
  <si>
    <t>22.06.2020 08:03:34</t>
  </si>
  <si>
    <t>22.06.2020 08:03:36</t>
  </si>
  <si>
    <t>22.06.2020 08:03:37</t>
  </si>
  <si>
    <t>22.06.2020 08:04:03</t>
  </si>
  <si>
    <t>22.06.2020 08:04:04</t>
  </si>
  <si>
    <t>22.06.2020 08:04:06</t>
  </si>
  <si>
    <t>22.06.2020 08:04:07</t>
  </si>
  <si>
    <t>22.06.2020 08:04:09</t>
  </si>
  <si>
    <t>22.06.2020 08:04:10</t>
  </si>
  <si>
    <t>22.06.2020 08:04:12</t>
  </si>
  <si>
    <t>22.06.2020 08:04:13</t>
  </si>
  <si>
    <t>22.06.2020 08:04:15</t>
  </si>
  <si>
    <t>22.06.2020 08:04:16</t>
  </si>
  <si>
    <t>22.06.2020 08:04:18</t>
  </si>
  <si>
    <t>22.06.2020 08:04:21</t>
  </si>
  <si>
    <t>22.06.2020 08:04:22</t>
  </si>
  <si>
    <t>22.06.2020 08:05:04</t>
  </si>
  <si>
    <t>22.06.2020 08:05:07</t>
  </si>
  <si>
    <t>22.06.2020 08:05:09</t>
  </si>
  <si>
    <t>22.06.2020 08:05:10</t>
  </si>
  <si>
    <t>22.06.2020 08:05:12</t>
  </si>
  <si>
    <t>22.06.2020 08:05:13</t>
  </si>
  <si>
    <t>22.06.2020 08:05:15</t>
  </si>
  <si>
    <t>22.06.2020 08:05:16</t>
  </si>
  <si>
    <t>22.06.2020 08:05:18</t>
  </si>
  <si>
    <t>22.06.2020 08:05:37</t>
  </si>
  <si>
    <t>22.06.2020 08:05:40</t>
  </si>
  <si>
    <t>22.06.2020 08:05:42</t>
  </si>
  <si>
    <t>22.06.2020 08:05:43</t>
  </si>
  <si>
    <t>22.06.2020 08:05:45</t>
  </si>
  <si>
    <t>22.06.2020 08:05:46</t>
  </si>
  <si>
    <t>22.06.2020 08:05:48</t>
  </si>
  <si>
    <t>22.06.2020 08:07:06</t>
  </si>
  <si>
    <t>22.06.2020 08:07:07</t>
  </si>
  <si>
    <t>22.06.2020 08:07:09</t>
  </si>
  <si>
    <t>22.06.2020 08:07:10</t>
  </si>
  <si>
    <t>22.06.2020 08:07:13</t>
  </si>
  <si>
    <t>22.06.2020 08:07:15</t>
  </si>
  <si>
    <t>22.06.2020 08:07:16</t>
  </si>
  <si>
    <t>22.06.2020 08:07:18</t>
  </si>
  <si>
    <t>22.06.2020 08:07:19</t>
  </si>
  <si>
    <t>22.06.2020 08:08:24</t>
  </si>
  <si>
    <t>22.06.2020 08:08:25</t>
  </si>
  <si>
    <t>22.06.2020 08:08:27</t>
  </si>
  <si>
    <t>22.06.2020 08:08:28</t>
  </si>
  <si>
    <t>22.06.2020 08:08:31</t>
  </si>
  <si>
    <t>22.06.2020 08:11:04</t>
  </si>
  <si>
    <t>22.06.2020 08:11:09</t>
  </si>
  <si>
    <t>22.06.2020 08:11:12</t>
  </si>
  <si>
    <t>22.06.2020 08:11:13</t>
  </si>
  <si>
    <t>22.06.2020 08:11:15</t>
  </si>
  <si>
    <t>22.06.2020 08:11:16</t>
  </si>
  <si>
    <t>22.06.2020 08:11:18</t>
  </si>
  <si>
    <t>22.06.2020 08:11:19</t>
  </si>
  <si>
    <t>22.06.2020 08:11:21</t>
  </si>
  <si>
    <t>22.06.2020 08:11:22</t>
  </si>
  <si>
    <t>22.06.2020 08:12:44</t>
  </si>
  <si>
    <t>22.06.2020 08:12:45</t>
  </si>
  <si>
    <t>22.06.2020 08:12:47</t>
  </si>
  <si>
    <t>22.06.2020 08:12:48</t>
  </si>
  <si>
    <t>22.06.2020 08:12:50</t>
  </si>
  <si>
    <t>22.06.2020 08:12:51</t>
  </si>
  <si>
    <t>22.06.2020 08:12:53</t>
  </si>
  <si>
    <t>22.06.2020 08:13:24</t>
  </si>
  <si>
    <t>22.06.2020 08:13:25</t>
  </si>
  <si>
    <t>22.06.2020 08:13:27</t>
  </si>
  <si>
    <t>22.06.2020 08:13:28</t>
  </si>
  <si>
    <t>22.06.2020 08:13:30</t>
  </si>
  <si>
    <t>22.06.2020 08:13:31</t>
  </si>
  <si>
    <t>22.06.2020 08:13:33</t>
  </si>
  <si>
    <t>22.06.2020 08:13:34</t>
  </si>
  <si>
    <t>22.06.2020 08:14:03</t>
  </si>
  <si>
    <t>22.06.2020 08:14:18</t>
  </si>
  <si>
    <t>22.06.2020 08:14:22</t>
  </si>
  <si>
    <t>22.06.2020 08:14:28</t>
  </si>
  <si>
    <t>22.06.2020 08:14:30</t>
  </si>
  <si>
    <t>22.06.2020 08:14:31</t>
  </si>
  <si>
    <t>22.06.2020 08:14:33</t>
  </si>
  <si>
    <t>22.06.2020 08:14:34</t>
  </si>
  <si>
    <t>22.06.2020 08:14:36</t>
  </si>
  <si>
    <t>22.06.2020 08:14:48</t>
  </si>
  <si>
    <t>22.06.2020 08:14:50</t>
  </si>
  <si>
    <t>22.06.2020 08:14:51</t>
  </si>
  <si>
    <t>22.06.2020 08:14:53</t>
  </si>
  <si>
    <t>22.06.2020 08:14:54</t>
  </si>
  <si>
    <t>22.06.2020 08:14:56</t>
  </si>
  <si>
    <t>22.06.2020 08:14:57</t>
  </si>
  <si>
    <t>22.06.2020 08:15:01</t>
  </si>
  <si>
    <t>22.06.2020 08:15:03</t>
  </si>
  <si>
    <t>22.06.2020 08:15:06</t>
  </si>
  <si>
    <t>22.06.2020 08:15:07</t>
  </si>
  <si>
    <t>22.06.2020 08:15:09</t>
  </si>
  <si>
    <t>22.06.2020 08:15:10</t>
  </si>
  <si>
    <t>22.06.2020 08:15:48</t>
  </si>
  <si>
    <t>22.06.2020 08:15:50</t>
  </si>
  <si>
    <t>22.06.2020 08:15:51</t>
  </si>
  <si>
    <t>22.06.2020 08:15:53</t>
  </si>
  <si>
    <t>22.06.2020 08:15:54</t>
  </si>
  <si>
    <t>22.06.2020 08:15:56</t>
  </si>
  <si>
    <t>22.06.2020 08:15:57</t>
  </si>
  <si>
    <t>22.06.2020 08:15:59</t>
  </si>
  <si>
    <t>22.06.2020 08:16:27</t>
  </si>
  <si>
    <t>22.06.2020 08:16:30</t>
  </si>
  <si>
    <t>22.06.2020 08:16:32</t>
  </si>
  <si>
    <t>22.06.2020 08:16:33</t>
  </si>
  <si>
    <t>22.06.2020 08:16:35</t>
  </si>
  <si>
    <t>22.06.2020 08:16:36</t>
  </si>
  <si>
    <t>22.06.2020 08:16:38</t>
  </si>
  <si>
    <t>22.06.2020 08:16:39</t>
  </si>
  <si>
    <t>22.06.2020 08:16:41</t>
  </si>
  <si>
    <t>22.06.2020 08:16:42</t>
  </si>
  <si>
    <t>22.06.2020 08:16:44</t>
  </si>
  <si>
    <t>22.06.2020 08:16:45</t>
  </si>
  <si>
    <t>22.06.2020 08:16:47</t>
  </si>
  <si>
    <t>22.06.2020 08:16:48</t>
  </si>
  <si>
    <t>22.06.2020 08:16:50</t>
  </si>
  <si>
    <t>22.06.2020 08:16:53</t>
  </si>
  <si>
    <t>22.06.2020 08:17:21</t>
  </si>
  <si>
    <t>22.06.2020 08:17:44</t>
  </si>
  <si>
    <t>22.06.2020 08:18:19</t>
  </si>
  <si>
    <t>22.06.2020 08:18:22</t>
  </si>
  <si>
    <t>22.06.2020 08:18:24</t>
  </si>
  <si>
    <t>22.06.2020 08:18:25</t>
  </si>
  <si>
    <t>22.06.2020 08:18:27</t>
  </si>
  <si>
    <t>22.06.2020 08:18:28</t>
  </si>
  <si>
    <t>22.06.2020 08:18:30</t>
  </si>
  <si>
    <t>22.06.2020 08:18:31</t>
  </si>
  <si>
    <t>22.06.2020 08:18:33</t>
  </si>
  <si>
    <t>22.06.2020 08:19:00</t>
  </si>
  <si>
    <t>22.06.2020 08:21:44</t>
  </si>
  <si>
    <t>22.06.2020 08:21:45</t>
  </si>
  <si>
    <t>22.06.2020 08:21:47</t>
  </si>
  <si>
    <t>22.06.2020 08:21:48</t>
  </si>
  <si>
    <t>22.06.2020 08:21:50</t>
  </si>
  <si>
    <t>22.06.2020 08:21:53</t>
  </si>
  <si>
    <t>22.06.2020 08:21:54</t>
  </si>
  <si>
    <t>22.06.2020 08:21:56</t>
  </si>
  <si>
    <t>22.06.2020 08:21:57</t>
  </si>
  <si>
    <t>22.06.2020 08:22:27</t>
  </si>
  <si>
    <t>22.06.2020 08:22:31</t>
  </si>
  <si>
    <t>22.06.2020 08:22:37</t>
  </si>
  <si>
    <t>22.06.2020 08:23:10</t>
  </si>
  <si>
    <t>22.06.2020 08:23:13</t>
  </si>
  <si>
    <t>22.06.2020 08:23:16</t>
  </si>
  <si>
    <t>22.06.2020 08:23:18</t>
  </si>
  <si>
    <t>22.06.2020 08:23:19</t>
  </si>
  <si>
    <t>22.06.2020 08:23:21</t>
  </si>
  <si>
    <t>22.06.2020 08:23:22</t>
  </si>
  <si>
    <t>22.06.2020 08:24:06</t>
  </si>
  <si>
    <t>22.06.2020 08:24:09</t>
  </si>
  <si>
    <t>22.06.2020 08:24:10</t>
  </si>
  <si>
    <t>22.06.2020 08:24:12</t>
  </si>
  <si>
    <t>22.06.2020 08:24:13</t>
  </si>
  <si>
    <t>22.06.2020 08:24:15</t>
  </si>
  <si>
    <t>22.06.2020 08:25:13</t>
  </si>
  <si>
    <t>22.06.2020 08:25:15</t>
  </si>
  <si>
    <t>22.06.2020 08:25:18</t>
  </si>
  <si>
    <t>22.06.2020 08:25:21</t>
  </si>
  <si>
    <t>22.06.2020 08:27:03</t>
  </si>
  <si>
    <t>22.06.2020 08:27:06</t>
  </si>
  <si>
    <t>22.06.2020 08:27:09</t>
  </si>
  <si>
    <t>22.06.2020 08:27:13</t>
  </si>
  <si>
    <t>22.06.2020 08:27:15</t>
  </si>
  <si>
    <t>22.06.2020 08:27:16</t>
  </si>
  <si>
    <t>22.06.2020 08:27:18</t>
  </si>
  <si>
    <t>22.06.2020 08:27:19</t>
  </si>
  <si>
    <t>22.06.2020 08:27:31</t>
  </si>
  <si>
    <t>22.06.2020 08:27:36</t>
  </si>
  <si>
    <t>22.06.2020 08:27:40</t>
  </si>
  <si>
    <t>22.06.2020 08:27:42</t>
  </si>
  <si>
    <t>22.06.2020 08:27:43</t>
  </si>
  <si>
    <t>22.06.2020 08:27:45</t>
  </si>
  <si>
    <t>22.06.2020 08:27:46</t>
  </si>
  <si>
    <t>22.06.2020 08:27:48</t>
  </si>
  <si>
    <t>22.06.2020 08:27:49</t>
  </si>
  <si>
    <t>22.06.2020 08:27:51</t>
  </si>
  <si>
    <t>22.06.2020 08:27:52</t>
  </si>
  <si>
    <t>22.06.2020 08:27:54</t>
  </si>
  <si>
    <t>22.06.2020 08:27:55</t>
  </si>
  <si>
    <t>22.06.2020 08:27:57</t>
  </si>
  <si>
    <t>22.06.2020 08:27:58</t>
  </si>
  <si>
    <t>22.06.2020 08:28:00</t>
  </si>
  <si>
    <t>22.06.2020 08:28:03</t>
  </si>
  <si>
    <t>22.06.2020 08:28:39</t>
  </si>
  <si>
    <t>22.06.2020 08:28:44</t>
  </si>
  <si>
    <t>22.06.2020 08:28:45</t>
  </si>
  <si>
    <t>22.06.2020 08:28:47</t>
  </si>
  <si>
    <t>22.06.2020 08:28:48</t>
  </si>
  <si>
    <t>22.06.2020 08:28:50</t>
  </si>
  <si>
    <t>22.06.2020 08:28:51</t>
  </si>
  <si>
    <t>22.06.2020 08:28:53</t>
  </si>
  <si>
    <t>22.06.2020 08:30:07</t>
  </si>
  <si>
    <t>22.06.2020 08:30:09</t>
  </si>
  <si>
    <t>22.06.2020 08:30:10</t>
  </si>
  <si>
    <t>22.06.2020 08:30:12</t>
  </si>
  <si>
    <t>22.06.2020 08:30:15</t>
  </si>
  <si>
    <t>22.06.2020 08:30:16</t>
  </si>
  <si>
    <t>22.06.2020 08:30:18</t>
  </si>
  <si>
    <t>22.06.2020 08:30:19</t>
  </si>
  <si>
    <t>22.06.2020 08:30:21</t>
  </si>
  <si>
    <t>22.06.2020 08:30:22</t>
  </si>
  <si>
    <t>22.06.2020 08:31:28</t>
  </si>
  <si>
    <t>22.06.2020 08:31:30</t>
  </si>
  <si>
    <t>22.06.2020 08:31:31</t>
  </si>
  <si>
    <t>22.06.2020 08:31:33</t>
  </si>
  <si>
    <t>22.06.2020 08:31:42</t>
  </si>
  <si>
    <t>22.06.2020 08:31:44</t>
  </si>
  <si>
    <t>22.06.2020 08:31:51</t>
  </si>
  <si>
    <t>22.06.2020 08:31:54</t>
  </si>
  <si>
    <t>22.06.2020 08:31:56</t>
  </si>
  <si>
    <t>22.06.2020 08:31:57</t>
  </si>
  <si>
    <t>22.06.2020 08:32:38</t>
  </si>
  <si>
    <t>22.06.2020 08:34:59</t>
  </si>
  <si>
    <t>22.06.2020 08:35:00</t>
  </si>
  <si>
    <t>22.06.2020 08:35:02</t>
  </si>
  <si>
    <t>22.06.2020 08:35:03</t>
  </si>
  <si>
    <t>22.06.2020 08:35:08</t>
  </si>
  <si>
    <t>22.06.2020 08:35:09</t>
  </si>
  <si>
    <t>22.06.2020 08:35:11</t>
  </si>
  <si>
    <t>22.06.2020 08:35:12</t>
  </si>
  <si>
    <t>22.06.2020 08:35:14</t>
  </si>
  <si>
    <t>22.06.2020 08:35:15</t>
  </si>
  <si>
    <t>22.06.2020 08:35:46</t>
  </si>
  <si>
    <t>22.06.2020 08:35:47</t>
  </si>
  <si>
    <t>22.06.2020 08:35:49</t>
  </si>
  <si>
    <t>22.06.2020 08:35:50</t>
  </si>
  <si>
    <t>22.06.2020 08:35:52</t>
  </si>
  <si>
    <t>22.06.2020 08:35:53</t>
  </si>
  <si>
    <t>22.06.2020 08:35:56</t>
  </si>
  <si>
    <t>22.06.2020 08:36:04</t>
  </si>
  <si>
    <t>22.06.2020 08:36:07</t>
  </si>
  <si>
    <t>22.06.2020 08:36:09</t>
  </si>
  <si>
    <t>22.06.2020 08:36:12</t>
  </si>
  <si>
    <t>22.06.2020 08:36:15</t>
  </si>
  <si>
    <t>22.06.2020 08:36:16</t>
  </si>
  <si>
    <t>22.06.2020 08:36:18</t>
  </si>
  <si>
    <t>22.06.2020 08:36:19</t>
  </si>
  <si>
    <t>22.06.2020 08:36:21</t>
  </si>
  <si>
    <t>22.06.2020 08:36:22</t>
  </si>
  <si>
    <t>22.06.2020 08:36:24</t>
  </si>
  <si>
    <t>22.06.2020 08:37:00</t>
  </si>
  <si>
    <t>22.06.2020 08:37:03</t>
  </si>
  <si>
    <t>22.06.2020 08:37:04</t>
  </si>
  <si>
    <t>22.06.2020 08:37:06</t>
  </si>
  <si>
    <t>22.06.2020 08:37:07</t>
  </si>
  <si>
    <t>22.06.2020 08:37:09</t>
  </si>
  <si>
    <t>22.06.2020 08:37:10</t>
  </si>
  <si>
    <t>22.06.2020 08:37:12</t>
  </si>
  <si>
    <t>22.06.2020 08:37:42</t>
  </si>
  <si>
    <t>22.06.2020 08:37:57</t>
  </si>
  <si>
    <t>22.06.2020 08:38:00</t>
  </si>
  <si>
    <t>22.06.2020 08:38:06</t>
  </si>
  <si>
    <t>22.06.2020 08:38:07</t>
  </si>
  <si>
    <t>22.06.2020 08:38:09</t>
  </si>
  <si>
    <t>22.06.2020 08:38:10</t>
  </si>
  <si>
    <t>22.06.2020 08:38:12</t>
  </si>
  <si>
    <t>22.06.2020 08:38:16</t>
  </si>
  <si>
    <t>22.06.2020 08:40:24</t>
  </si>
  <si>
    <t>22.06.2020 08:40:25</t>
  </si>
  <si>
    <t>22.06.2020 08:40:28</t>
  </si>
  <si>
    <t>22.06.2020 08:40:30</t>
  </si>
  <si>
    <t>22.06.2020 08:40:31</t>
  </si>
  <si>
    <t>22.06.2020 08:40:33</t>
  </si>
  <si>
    <t>22.06.2020 08:40:34</t>
  </si>
  <si>
    <t>22.06.2020 08:40:36</t>
  </si>
  <si>
    <t>22.06.2020 08:40:37</t>
  </si>
  <si>
    <t>22.06.2020 08:40:39</t>
  </si>
  <si>
    <t>22.06.2020 08:40:40</t>
  </si>
  <si>
    <t>22.06.2020 08:40:48</t>
  </si>
  <si>
    <t>22.06.2020 08:40:49</t>
  </si>
  <si>
    <t>22.06.2020 08:40:53</t>
  </si>
  <si>
    <t>22.06.2020 08:40:54</t>
  </si>
  <si>
    <t>22.06.2020 08:40:56</t>
  </si>
  <si>
    <t>22.06.2020 08:40:57</t>
  </si>
  <si>
    <t>22.06.2020 08:40:59</t>
  </si>
  <si>
    <t>22.06.2020 08:41:00</t>
  </si>
  <si>
    <t>22.06.2020 08:41:02</t>
  </si>
  <si>
    <t>22.06.2020 08:41:41</t>
  </si>
  <si>
    <t>22.06.2020 08:41:42</t>
  </si>
  <si>
    <t>22.06.2020 08:41:49</t>
  </si>
  <si>
    <t>22.06.2020 08:41:50</t>
  </si>
  <si>
    <t>22.06.2020 08:41:52</t>
  </si>
  <si>
    <t>22.06.2020 08:41:53</t>
  </si>
  <si>
    <t>22.06.2020 08:41:55</t>
  </si>
  <si>
    <t>22.06.2020 08:41:56</t>
  </si>
  <si>
    <t>22.06.2020 08:42:01</t>
  </si>
  <si>
    <t>22.06.2020 08:42:03</t>
  </si>
  <si>
    <t>22.06.2020 08:42:04</t>
  </si>
  <si>
    <t>22.06.2020 08:42:06</t>
  </si>
  <si>
    <t>22.06.2020 08:42:07</t>
  </si>
  <si>
    <t>22.06.2020 08:42:09</t>
  </si>
  <si>
    <t>22.06.2020 08:42:10</t>
  </si>
  <si>
    <t>22.06.2020 08:42:16</t>
  </si>
  <si>
    <t>22.06.2020 08:42:57</t>
  </si>
  <si>
    <t>22.06.2020 08:42:59</t>
  </si>
  <si>
    <t>22.06.2020 08:43:02</t>
  </si>
  <si>
    <t>22.06.2020 08:43:03</t>
  </si>
  <si>
    <t>22.06.2020 08:43:05</t>
  </si>
  <si>
    <t>22.06.2020 08:43:06</t>
  </si>
  <si>
    <t>22.06.2020 08:43:08</t>
  </si>
  <si>
    <t>22.06.2020 08:43:09</t>
  </si>
  <si>
    <t>22.06.2020 08:43:11</t>
  </si>
  <si>
    <t>22.06.2020 08:43:15</t>
  </si>
  <si>
    <t>22.06.2020 08:43:17</t>
  </si>
  <si>
    <t>22.06.2020 08:43:18</t>
  </si>
  <si>
    <t>22.06.2020 08:43:20</t>
  </si>
  <si>
    <t>22.06.2020 08:43:21</t>
  </si>
  <si>
    <t>22.06.2020 08:43:23</t>
  </si>
  <si>
    <t>22.06.2020 08:43:24</t>
  </si>
  <si>
    <t>22.06.2020 08:43:41</t>
  </si>
  <si>
    <t>22.06.2020 08:43:42</t>
  </si>
  <si>
    <t>22.06.2020 08:43:44</t>
  </si>
  <si>
    <t>22.06.2020 08:43:45</t>
  </si>
  <si>
    <t>22.06.2020 08:43:47</t>
  </si>
  <si>
    <t>22.06.2020 08:43:48</t>
  </si>
  <si>
    <t>22.06.2020 08:43:50</t>
  </si>
  <si>
    <t>22.06.2020 08:43:51</t>
  </si>
  <si>
    <t>22.06.2020 08:43:53</t>
  </si>
  <si>
    <t>22.06.2020 08:43:54</t>
  </si>
  <si>
    <t>22.06.2020 08:43:56</t>
  </si>
  <si>
    <t>22.06.2020 08:43:57</t>
  </si>
  <si>
    <t>22.06.2020 08:45:36</t>
  </si>
  <si>
    <t>22.06.2020 08:45:38</t>
  </si>
  <si>
    <t>22.06.2020 08:45:39</t>
  </si>
  <si>
    <t>22.06.2020 08:45:40</t>
  </si>
  <si>
    <t>22.06.2020 08:45:42</t>
  </si>
  <si>
    <t>22.06.2020 08:45:44</t>
  </si>
  <si>
    <t>22.06.2020 08:45:45</t>
  </si>
  <si>
    <t>22.06.2020 08:45:48</t>
  </si>
  <si>
    <t>22.06.2020 08:45:50</t>
  </si>
  <si>
    <t>22.06.2020 08:45:51</t>
  </si>
  <si>
    <t>22.06.2020 08:45:53</t>
  </si>
  <si>
    <t>22.06.2020 08:45:59</t>
  </si>
  <si>
    <t>22.06.2020 08:46:00</t>
  </si>
  <si>
    <t>22.06.2020 08:46:12</t>
  </si>
  <si>
    <t>22.06.2020 08:46:17</t>
  </si>
  <si>
    <t>22.06.2020 08:47:30</t>
  </si>
  <si>
    <t>22.06.2020 08:49:01</t>
  </si>
  <si>
    <t>22.06.2020 08:49:04</t>
  </si>
  <si>
    <t>22.06.2020 08:49:06</t>
  </si>
  <si>
    <t>22.06.2020 08:49:10</t>
  </si>
  <si>
    <t>22.06.2020 08:49:12</t>
  </si>
  <si>
    <t>22.06.2020 08:49:13</t>
  </si>
  <si>
    <t>22.06.2020 08:49:15</t>
  </si>
  <si>
    <t>22.06.2020 08:49:16</t>
  </si>
  <si>
    <t>22.06.2020 08:50:18</t>
  </si>
  <si>
    <t>22.06.2020 08:50:19</t>
  </si>
  <si>
    <t>22.06.2020 08:50:24</t>
  </si>
  <si>
    <t>22.06.2020 08:50:27</t>
  </si>
  <si>
    <t>22.06.2020 08:50:28</t>
  </si>
  <si>
    <t>22.06.2020 08:50:30</t>
  </si>
  <si>
    <t>22.06.2020 08:50:31</t>
  </si>
  <si>
    <t>22.06.2020 08:50:33</t>
  </si>
  <si>
    <t>22.06.2020 08:50:34</t>
  </si>
  <si>
    <t>22.06.2020 08:50:36</t>
  </si>
  <si>
    <t>22.06.2020 08:50:53</t>
  </si>
  <si>
    <t>22.06.2020 08:50:54</t>
  </si>
  <si>
    <t>22.06.2020 08:50:56</t>
  </si>
  <si>
    <t>22.06.2020 08:50:59</t>
  </si>
  <si>
    <t>22.06.2020 08:51:00</t>
  </si>
  <si>
    <t>22.06.2020 08:51:02</t>
  </si>
  <si>
    <t>22.06.2020 08:51:03</t>
  </si>
  <si>
    <t>22.06.2020 08:51:05</t>
  </si>
  <si>
    <t>22.06.2020 08:52:27</t>
  </si>
  <si>
    <t>22.06.2020 08:52:28</t>
  </si>
  <si>
    <t>22.06.2020 08:52:31</t>
  </si>
  <si>
    <t>22.06.2020 08:52:34</t>
  </si>
  <si>
    <t>22.06.2020 08:52:36</t>
  </si>
  <si>
    <t>22.06.2020 08:52:37</t>
  </si>
  <si>
    <t>22.06.2020 08:52:39</t>
  </si>
  <si>
    <t>22.06.2020 08:52:40</t>
  </si>
  <si>
    <t>22.06.2020 08:52:42</t>
  </si>
  <si>
    <t>22.06.2020 08:52:43</t>
  </si>
  <si>
    <t>22.06.2020 08:53:27</t>
  </si>
  <si>
    <t>22.06.2020 08:53:48</t>
  </si>
  <si>
    <t>22.06.2020 08:53:50</t>
  </si>
  <si>
    <t>22.06.2020 08:53:54</t>
  </si>
  <si>
    <t>22.06.2020 08:53:56</t>
  </si>
  <si>
    <t>22.06.2020 08:53:57</t>
  </si>
  <si>
    <t>22.06.2020 08:53:59</t>
  </si>
  <si>
    <t>22.06.2020 08:54:00</t>
  </si>
  <si>
    <t>22.06.2020 08:54:02</t>
  </si>
  <si>
    <t>22.06.2020 08:54:03</t>
  </si>
  <si>
    <t>22.06.2020 08:54:05</t>
  </si>
  <si>
    <t>22.06.2020 08:54:06</t>
  </si>
  <si>
    <t>22.06.2020 08:54:11</t>
  </si>
  <si>
    <t>22.06.2020 08:54:46</t>
  </si>
  <si>
    <t>22.06.2020 08:54:47</t>
  </si>
  <si>
    <t>22.06.2020 08:54:49</t>
  </si>
  <si>
    <t>22.06.2020 08:54:50</t>
  </si>
  <si>
    <t>22.06.2020 08:54:52</t>
  </si>
  <si>
    <t>22.06.2020 08:54:53</t>
  </si>
  <si>
    <t>22.06.2020 08:54:55</t>
  </si>
  <si>
    <t>22.06.2020 08:54:56</t>
  </si>
  <si>
    <t>22.06.2020 08:55:01</t>
  </si>
  <si>
    <t>22.06.2020 08:55:06</t>
  </si>
  <si>
    <t>22.06.2020 08:57:16</t>
  </si>
  <si>
    <t>22.06.2020 08:57:18</t>
  </si>
  <si>
    <t>22.06.2020 08:57:19</t>
  </si>
  <si>
    <t>22.06.2020 08:57:21</t>
  </si>
  <si>
    <t>22.06.2020 08:57:24</t>
  </si>
  <si>
    <t>22.06.2020 08:57:28</t>
  </si>
  <si>
    <t>22.06.2020 08:57:30</t>
  </si>
  <si>
    <t>22.06.2020 08:57:31</t>
  </si>
  <si>
    <t>22.06.2020 08:57:33</t>
  </si>
  <si>
    <t>22.06.2020 08:57:56</t>
  </si>
  <si>
    <t>22.06.2020 08:57:59</t>
  </si>
  <si>
    <t>22.06.2020 08:58:00</t>
  </si>
  <si>
    <t>22.06.2020 08:58:03</t>
  </si>
  <si>
    <t>22.06.2020 08:58:06</t>
  </si>
  <si>
    <t>22.06.2020 08:58:08</t>
  </si>
  <si>
    <t>22.06.2020 09:02:30</t>
  </si>
  <si>
    <t>22.06.2020 09:02:31</t>
  </si>
  <si>
    <t>22.06.2020 09:02:37</t>
  </si>
  <si>
    <t>22.06.2020 09:02:39</t>
  </si>
  <si>
    <t>22.06.2020 09:02:40</t>
  </si>
  <si>
    <t>22.06.2020 09:02:42</t>
  </si>
  <si>
    <t>22.06.2020 09:02:43</t>
  </si>
  <si>
    <t>22.06.2020 09:03:01</t>
  </si>
  <si>
    <t>22.06.2020 09:04:33</t>
  </si>
  <si>
    <t>22.06.2020 09:04:34</t>
  </si>
  <si>
    <t>22.06.2020 09:04:39</t>
  </si>
  <si>
    <t>22.06.2020 09:04:44</t>
  </si>
  <si>
    <t>22.06.2020 09:04:45</t>
  </si>
  <si>
    <t>22.06.2020 09:04:48</t>
  </si>
  <si>
    <t>22.06.2020 09:04:50</t>
  </si>
  <si>
    <t>22.06.2020 09:05:07</t>
  </si>
  <si>
    <t>22.06.2020 09:05:10</t>
  </si>
  <si>
    <t>22.06.2020 09:05:18</t>
  </si>
  <si>
    <t>22.06.2020 09:05:21</t>
  </si>
  <si>
    <t>22.06.2020 09:05:22</t>
  </si>
  <si>
    <t>22.06.2020 09:05:24</t>
  </si>
  <si>
    <t>22.06.2020 09:05:28</t>
  </si>
  <si>
    <t>22.06.2020 09:05:33</t>
  </si>
  <si>
    <t>22.06.2020 09:05:34</t>
  </si>
  <si>
    <t>22.06.2020 09:05:36</t>
  </si>
  <si>
    <t>22.06.2020 09:05:37</t>
  </si>
  <si>
    <t>22.06.2020 09:05:39</t>
  </si>
  <si>
    <t>22.06.2020 09:05:40</t>
  </si>
  <si>
    <t>22.06.2020 09:07:22</t>
  </si>
  <si>
    <t>22.06.2020 09:07:24</t>
  </si>
  <si>
    <t>22.06.2020 09:07:25</t>
  </si>
  <si>
    <t>22.06.2020 09:07:27</t>
  </si>
  <si>
    <t>22.06.2020 09:07:28</t>
  </si>
  <si>
    <t>22.06.2020 09:07:30</t>
  </si>
  <si>
    <t>22.06.2020 09:07:31</t>
  </si>
  <si>
    <t>22.06.2020 09:07:33</t>
  </si>
  <si>
    <t>22.06.2020 09:07:34</t>
  </si>
  <si>
    <t>22.06.2020 09:07:40</t>
  </si>
  <si>
    <t>22.06.2020 09:07:42</t>
  </si>
  <si>
    <t>22.06.2020 09:07:45</t>
  </si>
  <si>
    <t>22.06.2020 09:07:46</t>
  </si>
  <si>
    <t>22.06.2020 09:07:48</t>
  </si>
  <si>
    <t>22.06.2020 09:09:13</t>
  </si>
  <si>
    <t>22.06.2020 09:09:15</t>
  </si>
  <si>
    <t>22.06.2020 09:09:18</t>
  </si>
  <si>
    <t>22.06.2020 09:09:19</t>
  </si>
  <si>
    <t>22.06.2020 09:09:21</t>
  </si>
  <si>
    <t>22.06.2020 09:09:39</t>
  </si>
  <si>
    <t>22.06.2020 09:09:40</t>
  </si>
  <si>
    <t>22.06.2020 09:09:43</t>
  </si>
  <si>
    <t>22.06.2020 09:09:45</t>
  </si>
  <si>
    <t>22.06.2020 09:09:48</t>
  </si>
  <si>
    <t>22.06.2020 09:09:49</t>
  </si>
  <si>
    <t>22.06.2020 09:09:51</t>
  </si>
  <si>
    <t>22.06.2020 09:09:52</t>
  </si>
  <si>
    <t>22.06.2020 09:09:54</t>
  </si>
  <si>
    <t>22.06.2020 09:10:31</t>
  </si>
  <si>
    <t>22.06.2020 09:10:33</t>
  </si>
  <si>
    <t>22.06.2020 09:10:34</t>
  </si>
  <si>
    <t>22.06.2020 09:10:36</t>
  </si>
  <si>
    <t>22.06.2020 09:10:42</t>
  </si>
  <si>
    <t>22.06.2020 09:11:04</t>
  </si>
  <si>
    <t>22.06.2020 09:11:59</t>
  </si>
  <si>
    <t>22.06.2020 09:12:00</t>
  </si>
  <si>
    <t>22.06.2020 09:12:02</t>
  </si>
  <si>
    <t>22.06.2020 09:12:03</t>
  </si>
  <si>
    <t>22.06.2020 09:12:11</t>
  </si>
  <si>
    <t>22.06.2020 09:13:09</t>
  </si>
  <si>
    <t>22.06.2020 09:13:16</t>
  </si>
  <si>
    <t>22.06.2020 09:13:18</t>
  </si>
  <si>
    <t>22.06.2020 09:13:19</t>
  </si>
  <si>
    <t>22.06.2020 09:13:21</t>
  </si>
  <si>
    <t>22.06.2020 09:13:22</t>
  </si>
  <si>
    <t>22.06.2020 09:13:24</t>
  </si>
  <si>
    <t>22.06.2020 09:13:25</t>
  </si>
  <si>
    <t>22.06.2020 09:13:27</t>
  </si>
  <si>
    <t>22.06.2020 09:13:28</t>
  </si>
  <si>
    <t>22.06.2020 09:13:30</t>
  </si>
  <si>
    <t>22.06.2020 09:14:33</t>
  </si>
  <si>
    <t>22.06.2020 09:14:34</t>
  </si>
  <si>
    <t>22.06.2020 09:14:37</t>
  </si>
  <si>
    <t>22.06.2020 09:14:40</t>
  </si>
  <si>
    <t>22.06.2020 09:14:42</t>
  </si>
  <si>
    <t>22.06.2020 09:14:43</t>
  </si>
  <si>
    <t>22.06.2020 09:14:45</t>
  </si>
  <si>
    <t>22.06.2020 09:14:47</t>
  </si>
  <si>
    <t>22.06.2020 09:14:48</t>
  </si>
  <si>
    <t>22.06.2020 09:14:50</t>
  </si>
  <si>
    <t>22.06.2020 09:14:51</t>
  </si>
  <si>
    <t>22.06.2020 09:14:53</t>
  </si>
  <si>
    <t>22.06.2020 09:15:45</t>
  </si>
  <si>
    <t>22.06.2020 09:15:47</t>
  </si>
  <si>
    <t>22.06.2020 09:15:48</t>
  </si>
  <si>
    <t>22.06.2020 09:15:50</t>
  </si>
  <si>
    <t>22.06.2020 09:15:51</t>
  </si>
  <si>
    <t>22.06.2020 09:18:04</t>
  </si>
  <si>
    <t>22.06.2020 09:18:07</t>
  </si>
  <si>
    <t>22.06.2020 09:18:09</t>
  </si>
  <si>
    <t>22.06.2020 09:18:10</t>
  </si>
  <si>
    <t>22.06.2020 09:18:12</t>
  </si>
  <si>
    <t>22.06.2020 09:18:13</t>
  </si>
  <si>
    <t>22.06.2020 09:18:15</t>
  </si>
  <si>
    <t>22.06.2020 09:18:16</t>
  </si>
  <si>
    <t>22.06.2020 09:18:18</t>
  </si>
  <si>
    <t>22.06.2020 09:20:24</t>
  </si>
  <si>
    <t>22.06.2020 09:20:25</t>
  </si>
  <si>
    <t>22.06.2020 09:20:27</t>
  </si>
  <si>
    <t>22.06.2020 09:20:30</t>
  </si>
  <si>
    <t>22.06.2020 09:20:31</t>
  </si>
  <si>
    <t>22.06.2020 09:20:33</t>
  </si>
  <si>
    <t>22.06.2020 09:20:34</t>
  </si>
  <si>
    <t>22.06.2020 09:20:36</t>
  </si>
  <si>
    <t>22.06.2020 09:20:37</t>
  </si>
  <si>
    <t>22.06.2020 09:20:39</t>
  </si>
  <si>
    <t>22.06.2020 09:20:40</t>
  </si>
  <si>
    <t>22.06.2020 09:20:44</t>
  </si>
  <si>
    <t>22.06.2020 09:21:13</t>
  </si>
  <si>
    <t>22.06.2020 09:21:15</t>
  </si>
  <si>
    <t>22.06.2020 09:21:16</t>
  </si>
  <si>
    <t>22.06.2020 09:21:18</t>
  </si>
  <si>
    <t>22.06.2020 09:21:19</t>
  </si>
  <si>
    <t>22.06.2020 09:21:21</t>
  </si>
  <si>
    <t>22.06.2020 09:21:22</t>
  </si>
  <si>
    <t>22.06.2020 09:21:24</t>
  </si>
  <si>
    <t>22.06.2020 09:21:25</t>
  </si>
  <si>
    <t>22.06.2020 09:22:03</t>
  </si>
  <si>
    <t>22.06.2020 09:22:04</t>
  </si>
  <si>
    <t>22.06.2020 09:22:06</t>
  </si>
  <si>
    <t>22.06.2020 09:22:07</t>
  </si>
  <si>
    <t>22.06.2020 09:22:09</t>
  </si>
  <si>
    <t>22.06.2020 09:22:10</t>
  </si>
  <si>
    <t>22.06.2020 09:22:12</t>
  </si>
  <si>
    <t>22.06.2020 09:22:15</t>
  </si>
  <si>
    <t>22.06.2020 09:22:18</t>
  </si>
  <si>
    <t>22.06.2020 09:22:21</t>
  </si>
  <si>
    <t>22.06.2020 09:23:07</t>
  </si>
  <si>
    <t>22.06.2020 09:23:09</t>
  </si>
  <si>
    <t>22.06.2020 09:23:12</t>
  </si>
  <si>
    <t>22.06.2020 09:23:13</t>
  </si>
  <si>
    <t>22.06.2020 09:23:44</t>
  </si>
  <si>
    <t>22.06.2020 09:23:47</t>
  </si>
  <si>
    <t>22.06.2020 09:23:50</t>
  </si>
  <si>
    <t>22.06.2020 09:23:51</t>
  </si>
  <si>
    <t>22.06.2020 09:23:53</t>
  </si>
  <si>
    <t>22.06.2020 09:23:54</t>
  </si>
  <si>
    <t>22.06.2020 09:24:01</t>
  </si>
  <si>
    <t>22.06.2020 09:24:03</t>
  </si>
  <si>
    <t>22.06.2020 09:24:04</t>
  </si>
  <si>
    <t>22.06.2020 09:24:06</t>
  </si>
  <si>
    <t>22.06.2020 09:24:07</t>
  </si>
  <si>
    <t>22.06.2020 09:24:12</t>
  </si>
  <si>
    <t>22.06.2020 09:24:33</t>
  </si>
  <si>
    <t>22.06.2020 09:24:34</t>
  </si>
  <si>
    <t>22.06.2020 09:24:36</t>
  </si>
  <si>
    <t>22.06.2020 09:24:37</t>
  </si>
  <si>
    <t>22.06.2020 09:24:39</t>
  </si>
  <si>
    <t>22.06.2020 09:24:42</t>
  </si>
  <si>
    <t>22.06.2020 09:24:45</t>
  </si>
  <si>
    <t>22.06.2020 09:24:46</t>
  </si>
  <si>
    <t>22.06.2020 09:25:04</t>
  </si>
  <si>
    <t>22.06.2020 09:25:06</t>
  </si>
  <si>
    <t>22.06.2020 09:25:07</t>
  </si>
  <si>
    <t>22.06.2020 09:25:09</t>
  </si>
  <si>
    <t>22.06.2020 09:25:10</t>
  </si>
  <si>
    <t>22.06.2020 09:25:12</t>
  </si>
  <si>
    <t>22.06.2020 09:25:13</t>
  </si>
  <si>
    <t>22.06.2020 09:25:15</t>
  </si>
  <si>
    <t>22.06.2020 09:25:18</t>
  </si>
  <si>
    <t>22.06.2020 09:25:19</t>
  </si>
  <si>
    <t>22.06.2020 09:25:21</t>
  </si>
  <si>
    <t>22.06.2020 09:25:22</t>
  </si>
  <si>
    <t>22.06.2020 09:25:24</t>
  </si>
  <si>
    <t>22.06.2020 09:25:25</t>
  </si>
  <si>
    <t>22.06.2020 09:25:27</t>
  </si>
  <si>
    <t>22.06.2020 09:25:28</t>
  </si>
  <si>
    <t>22.06.2020 09:26:03</t>
  </si>
  <si>
    <t>22.06.2020 09:26:07</t>
  </si>
  <si>
    <t>22.06.2020 09:26:09</t>
  </si>
  <si>
    <t>22.06.2020 09:26:10</t>
  </si>
  <si>
    <t>22.06.2020 09:26:12</t>
  </si>
  <si>
    <t>22.06.2020 09:26:13</t>
  </si>
  <si>
    <t>22.06.2020 09:26:15</t>
  </si>
  <si>
    <t>22.06.2020 09:26:16</t>
  </si>
  <si>
    <t>22.06.2020 09:26:18</t>
  </si>
  <si>
    <t>22.06.2020 09:26:19</t>
  </si>
  <si>
    <t>22.06.2020 09:26:21</t>
  </si>
  <si>
    <t>22.06.2020 09:26:22</t>
  </si>
  <si>
    <t>22.06.2020 09:26:24</t>
  </si>
  <si>
    <t>22.06.2020 09:26:25</t>
  </si>
  <si>
    <t>22.06.2020 09:26:34</t>
  </si>
  <si>
    <t>22.06.2020 09:28:21</t>
  </si>
  <si>
    <t>22.06.2020 09:28:22</t>
  </si>
  <si>
    <t>22.06.2020 09:28:24</t>
  </si>
  <si>
    <t>22.06.2020 09:28:42</t>
  </si>
  <si>
    <t>22.06.2020 09:28:44</t>
  </si>
  <si>
    <t>22.06.2020 09:28:47</t>
  </si>
  <si>
    <t>22.06.2020 09:28:48</t>
  </si>
  <si>
    <t>22.06.2020 09:28:50</t>
  </si>
  <si>
    <t>22.06.2020 09:28:53</t>
  </si>
  <si>
    <t>22.06.2020 09:28:54</t>
  </si>
  <si>
    <t>22.06.2020 09:29:03</t>
  </si>
  <si>
    <t>22.06.2020 09:29:04</t>
  </si>
  <si>
    <t>22.06.2020 09:29:06</t>
  </si>
  <si>
    <t>22.06.2020 09:29:07</t>
  </si>
  <si>
    <t>22.06.2020 09:29:47</t>
  </si>
  <si>
    <t>22.06.2020 09:29:48</t>
  </si>
  <si>
    <t>22.06.2020 09:29:50</t>
  </si>
  <si>
    <t>22.06.2020 09:29:51</t>
  </si>
  <si>
    <t>22.06.2020 09:29:53</t>
  </si>
  <si>
    <t>22.06.2020 09:29:54</t>
  </si>
  <si>
    <t>22.06.2020 09:30:00</t>
  </si>
  <si>
    <t>22.06.2020 09:30:03</t>
  </si>
  <si>
    <t>22.06.2020 09:30:10</t>
  </si>
  <si>
    <t>22.06.2020 09:30:12</t>
  </si>
  <si>
    <t>22.06.2020 09:30:13</t>
  </si>
  <si>
    <t>22.06.2020 09:30:15</t>
  </si>
  <si>
    <t>22.06.2020 09:30:16</t>
  </si>
  <si>
    <t>22.06.2020 09:30:18</t>
  </si>
  <si>
    <t>22.06.2020 09:30:19</t>
  </si>
  <si>
    <t>22.06.2020 09:30:21</t>
  </si>
  <si>
    <t>22.06.2020 09:30:22</t>
  </si>
  <si>
    <t>22.06.2020 09:30:27</t>
  </si>
  <si>
    <t>22.06.2020 09:30:28</t>
  </si>
  <si>
    <t>22.06.2020 09:30:30</t>
  </si>
  <si>
    <t>22.06.2020 09:31:01</t>
  </si>
  <si>
    <t>22.06.2020 09:31:03</t>
  </si>
  <si>
    <t>22.06.2020 09:31:04</t>
  </si>
  <si>
    <t>22.06.2020 09:31:06</t>
  </si>
  <si>
    <t>22.06.2020 09:31:07</t>
  </si>
  <si>
    <t>22.06.2020 09:31:09</t>
  </si>
  <si>
    <t>22.06.2020 09:31:10</t>
  </si>
  <si>
    <t>22.06.2020 09:31:12</t>
  </si>
  <si>
    <t>22.06.2020 09:31:13</t>
  </si>
  <si>
    <t>22.06.2020 09:31:15</t>
  </si>
  <si>
    <t>22.06.2020 09:31:16</t>
  </si>
  <si>
    <t>22.06.2020 09:31:18</t>
  </si>
  <si>
    <t>22.06.2020 09:31:19</t>
  </si>
  <si>
    <t>22.06.2020 09:31:21</t>
  </si>
  <si>
    <t>22.06.2020 09:32:25</t>
  </si>
  <si>
    <t>22.06.2020 09:32:28</t>
  </si>
  <si>
    <t>22.06.2020 09:32:30</t>
  </si>
  <si>
    <t>22.06.2020 09:32:31</t>
  </si>
  <si>
    <t>22.06.2020 09:32:33</t>
  </si>
  <si>
    <t>22.06.2020 09:32:34</t>
  </si>
  <si>
    <t>22.06.2020 09:32:36</t>
  </si>
  <si>
    <t>22.06.2020 09:32:37</t>
  </si>
  <si>
    <t>22.06.2020 09:32:39</t>
  </si>
  <si>
    <t>22.06.2020 09:32:43</t>
  </si>
  <si>
    <t>22.06.2020 09:32:48</t>
  </si>
  <si>
    <t>22.06.2020 09:33:27</t>
  </si>
  <si>
    <t>22.06.2020 09:33:30</t>
  </si>
  <si>
    <t>22.06.2020 09:33:31</t>
  </si>
  <si>
    <t>22.06.2020 09:33:33</t>
  </si>
  <si>
    <t>22.06.2020 09:33:36</t>
  </si>
  <si>
    <t>22.06.2020 09:33:37</t>
  </si>
  <si>
    <t>22.06.2020 09:33:39</t>
  </si>
  <si>
    <t>22.06.2020 09:33:40</t>
  </si>
  <si>
    <t>22.06.2020 09:33:42</t>
  </si>
  <si>
    <t>22.06.2020 09:33:46</t>
  </si>
  <si>
    <t>22.06.2020 09:33:48</t>
  </si>
  <si>
    <t>22.06.2020 09:33:49</t>
  </si>
  <si>
    <t>22.06.2020 09:33:51</t>
  </si>
  <si>
    <t>22.06.2020 09:33:52</t>
  </si>
  <si>
    <t>22.06.2020 09:33:54</t>
  </si>
  <si>
    <t>22.06.2020 09:35:06</t>
  </si>
  <si>
    <t>22.06.2020 09:35:07</t>
  </si>
  <si>
    <t>22.06.2020 09:35:09</t>
  </si>
  <si>
    <t>22.06.2020 09:35:10</t>
  </si>
  <si>
    <t>22.06.2020 09:35:12</t>
  </si>
  <si>
    <t>22.06.2020 09:35:13</t>
  </si>
  <si>
    <t>22.06.2020 09:35:15</t>
  </si>
  <si>
    <t>22.06.2020 09:35:16</t>
  </si>
  <si>
    <t>22.06.2020 09:35:19</t>
  </si>
  <si>
    <t>22.06.2020 09:35:57</t>
  </si>
  <si>
    <t>22.06.2020 09:35:59</t>
  </si>
  <si>
    <t>22.06.2020 09:36:00</t>
  </si>
  <si>
    <t>22.06.2020 09:36:03</t>
  </si>
  <si>
    <t>22.06.2020 09:36:05</t>
  </si>
  <si>
    <t>22.06.2020 09:36:06</t>
  </si>
  <si>
    <t>22.06.2020 09:36:08</t>
  </si>
  <si>
    <t>22.06.2020 09:36:29</t>
  </si>
  <si>
    <t>22.06.2020 09:36:30</t>
  </si>
  <si>
    <t>22.06.2020 09:36:32</t>
  </si>
  <si>
    <t>22.06.2020 09:36:35</t>
  </si>
  <si>
    <t>22.06.2020 09:37:57</t>
  </si>
  <si>
    <t>22.06.2020 09:37:59</t>
  </si>
  <si>
    <t>22.06.2020 09:38:00</t>
  </si>
  <si>
    <t>22.06.2020 09:38:02</t>
  </si>
  <si>
    <t>22.06.2020 09:38:03</t>
  </si>
  <si>
    <t>22.06.2020 09:38:05</t>
  </si>
  <si>
    <t>22.06.2020 09:38:06</t>
  </si>
  <si>
    <t>22.06.2020 09:38:08</t>
  </si>
  <si>
    <t>22.06.2020 09:38:09</t>
  </si>
  <si>
    <t>22.06.2020 09:38:11</t>
  </si>
  <si>
    <t>22.06.2020 09:38:12</t>
  </si>
  <si>
    <t>22.06.2020 09:38:37</t>
  </si>
  <si>
    <t>22.06.2020 09:39:12</t>
  </si>
  <si>
    <t>22.06.2020 09:39:18</t>
  </si>
  <si>
    <t>22.06.2020 09:39:19</t>
  </si>
  <si>
    <t>22.06.2020 09:39:21</t>
  </si>
  <si>
    <t>22.06.2020 09:39:22</t>
  </si>
  <si>
    <t>22.06.2020 09:39:24</t>
  </si>
  <si>
    <t>22.06.2020 09:39:34</t>
  </si>
  <si>
    <t>22.06.2020 09:39:36</t>
  </si>
  <si>
    <t>22.06.2020 09:39:37</t>
  </si>
  <si>
    <t>22.06.2020 09:39:39</t>
  </si>
  <si>
    <t>22.06.2020 09:39:40</t>
  </si>
  <si>
    <t>22.06.2020 09:39:42</t>
  </si>
  <si>
    <t>22.06.2020 09:39:43</t>
  </si>
  <si>
    <t>22.06.2020 09:39:45</t>
  </si>
  <si>
    <t>22.06.2020 09:39:46</t>
  </si>
  <si>
    <t>22.06.2020 09:39:48</t>
  </si>
  <si>
    <t>22.06.2020 09:39:49</t>
  </si>
  <si>
    <t>22.06.2020 09:40:24</t>
  </si>
  <si>
    <t>22.06.2020 09:40:25</t>
  </si>
  <si>
    <t>22.06.2020 09:40:27</t>
  </si>
  <si>
    <t>22.06.2020 09:40:28</t>
  </si>
  <si>
    <t>22.06.2020 09:40:31</t>
  </si>
  <si>
    <t>22.06.2020 09:40:33</t>
  </si>
  <si>
    <t>22.06.2020 09:40:34</t>
  </si>
  <si>
    <t>22.06.2020 09:40:36</t>
  </si>
  <si>
    <t>22.06.2020 09:40:38</t>
  </si>
  <si>
    <t>22.06.2020 09:40:39</t>
  </si>
  <si>
    <t>22.06.2020 09:40:42</t>
  </si>
  <si>
    <t>22.06.2020 09:40:45</t>
  </si>
  <si>
    <t>22.06.2020 09:40:56</t>
  </si>
  <si>
    <t>22.06.2020 09:40:57</t>
  </si>
  <si>
    <t>22.06.2020 09:40:59</t>
  </si>
  <si>
    <t>22.06.2020 09:41:00</t>
  </si>
  <si>
    <t>22.06.2020 09:41:18</t>
  </si>
  <si>
    <t>22.06.2020 09:42:15</t>
  </si>
  <si>
    <t>22.06.2020 09:42:16</t>
  </si>
  <si>
    <t>22.06.2020 09:42:18</t>
  </si>
  <si>
    <t>22.06.2020 09:42:21</t>
  </si>
  <si>
    <t>22.06.2020 09:42:27</t>
  </si>
  <si>
    <t>22.06.2020 09:42:28</t>
  </si>
  <si>
    <t>22.06.2020 09:42:30</t>
  </si>
  <si>
    <t>22.06.2020 09:42:31</t>
  </si>
  <si>
    <t>22.06.2020 09:42:33</t>
  </si>
  <si>
    <t>22.06.2020 09:42:48</t>
  </si>
  <si>
    <t>22.06.2020 09:42:50</t>
  </si>
  <si>
    <t>22.06.2020 09:42:53</t>
  </si>
  <si>
    <t>22.06.2020 09:42:54</t>
  </si>
  <si>
    <t>22.06.2020 09:42:56</t>
  </si>
  <si>
    <t>22.06.2020 09:42:57</t>
  </si>
  <si>
    <t>22.06.2020 09:42:59</t>
  </si>
  <si>
    <t>22.06.2020 09:43:00</t>
  </si>
  <si>
    <t>22.06.2020 09:44:07</t>
  </si>
  <si>
    <t>22.06.2020 09:44:41</t>
  </si>
  <si>
    <t>22.06.2020 09:44:42</t>
  </si>
  <si>
    <t>22.06.2020 09:44:50</t>
  </si>
  <si>
    <t>22.06.2020 09:44:51</t>
  </si>
  <si>
    <t>22.06.2020 09:44:53</t>
  </si>
  <si>
    <t>22.06.2020 09:44:54</t>
  </si>
  <si>
    <t>22.06.2020 09:44:56</t>
  </si>
  <si>
    <t>22.06.2020 09:44:57</t>
  </si>
  <si>
    <t>22.06.2020 09:44:59</t>
  </si>
  <si>
    <t>22.06.2020 09:45:05</t>
  </si>
  <si>
    <t>22.06.2020 09:45:21</t>
  </si>
  <si>
    <t>22.06.2020 09:45:23</t>
  </si>
  <si>
    <t>22.06.2020 09:45:24</t>
  </si>
  <si>
    <t>22.06.2020 09:45:26</t>
  </si>
  <si>
    <t>22.06.2020 09:45:30</t>
  </si>
  <si>
    <t>22.06.2020 09:45:32</t>
  </si>
  <si>
    <t>22.06.2020 09:45:33</t>
  </si>
  <si>
    <t>22.06.2020 09:45:35</t>
  </si>
  <si>
    <t>22.06.2020 09:46:47</t>
  </si>
  <si>
    <t>22.06.2020 09:46:48</t>
  </si>
  <si>
    <t>22.06.2020 09:46:50</t>
  </si>
  <si>
    <t>22.06.2020 09:46:51</t>
  </si>
  <si>
    <t>22.06.2020 09:46:53</t>
  </si>
  <si>
    <t>22.06.2020 09:46:54</t>
  </si>
  <si>
    <t>22.06.2020 09:46:56</t>
  </si>
  <si>
    <t>22.06.2020 09:46:57</t>
  </si>
  <si>
    <t>22.06.2020 09:46:59</t>
  </si>
  <si>
    <t>22.06.2020 09:47:00</t>
  </si>
  <si>
    <t>22.06.2020 09:47:03</t>
  </si>
  <si>
    <t>22.06.2020 09:47:05</t>
  </si>
  <si>
    <t>22.06.2020 09:47:06</t>
  </si>
  <si>
    <t>22.06.2020 09:47:08</t>
  </si>
  <si>
    <t>22.06.2020 09:47:09</t>
  </si>
  <si>
    <t>22.06.2020 09:47:11</t>
  </si>
  <si>
    <t>22.06.2020 09:47:14</t>
  </si>
  <si>
    <t>22.06.2020 09:47:17</t>
  </si>
  <si>
    <t>22.06.2020 09:47:29</t>
  </si>
  <si>
    <t>22.06.2020 09:47:30</t>
  </si>
  <si>
    <t>22.06.2020 09:47:33</t>
  </si>
  <si>
    <t>22.06.2020 09:47:36</t>
  </si>
  <si>
    <t>22.06.2020 09:47:38</t>
  </si>
  <si>
    <t>22.06.2020 09:47:39</t>
  </si>
  <si>
    <t>22.06.2020 09:47:41</t>
  </si>
  <si>
    <t>22.06.2020 09:47:44</t>
  </si>
  <si>
    <t>22.06.2020 09:47:45</t>
  </si>
  <si>
    <t>22.06.2020 09:47:48</t>
  </si>
  <si>
    <t>22.06.2020 09:47:50</t>
  </si>
  <si>
    <t>22.06.2020 09:47:51</t>
  </si>
  <si>
    <t>22.06.2020 09:47:53</t>
  </si>
  <si>
    <t>22.06.2020 09:47:54</t>
  </si>
  <si>
    <t>22.06.2020 09:48:00</t>
  </si>
  <si>
    <t>22.06.2020 09:48:01</t>
  </si>
  <si>
    <t>22.06.2020 09:48:06</t>
  </si>
  <si>
    <t>22.06.2020 09:48:34</t>
  </si>
  <si>
    <t>22.06.2020 09:48:36</t>
  </si>
  <si>
    <t>22.06.2020 09:48:37</t>
  </si>
  <si>
    <t>22.06.2020 09:48:39</t>
  </si>
  <si>
    <t>22.06.2020 09:48:42</t>
  </si>
  <si>
    <t>22.06.2020 09:48:45</t>
  </si>
  <si>
    <t>22.06.2020 09:48:46</t>
  </si>
  <si>
    <t>22.06.2020 09:49:39</t>
  </si>
  <si>
    <t>22.06.2020 09:51:48</t>
  </si>
  <si>
    <t>22.06.2020 09:51:50</t>
  </si>
  <si>
    <t>22.06.2020 09:51:51</t>
  </si>
  <si>
    <t>22.06.2020 09:52:06</t>
  </si>
  <si>
    <t>22.06.2020 09:53:18</t>
  </si>
  <si>
    <t>22.06.2020 09:53:19</t>
  </si>
  <si>
    <t>22.06.2020 09:53:21</t>
  </si>
  <si>
    <t>22.06.2020 09:53:24</t>
  </si>
  <si>
    <t>22.06.2020 09:53:25</t>
  </si>
  <si>
    <t>22.06.2020 09:53:36</t>
  </si>
  <si>
    <t>22.06.2020 09:53:37</t>
  </si>
  <si>
    <t>22.06.2020 09:53:48</t>
  </si>
  <si>
    <t>22.06.2020 09:53:50</t>
  </si>
  <si>
    <t>22.06.2020 09:53:51</t>
  </si>
  <si>
    <t>22.06.2020 09:53:53</t>
  </si>
  <si>
    <t>22.06.2020 09:53:54</t>
  </si>
  <si>
    <t>22.06.2020 09:53:56</t>
  </si>
  <si>
    <t>22.06.2020 09:53:57</t>
  </si>
  <si>
    <t>22.06.2020 09:54:00</t>
  </si>
  <si>
    <t>22.06.2020 09:54:03</t>
  </si>
  <si>
    <t>22.06.2020 09:54:06</t>
  </si>
  <si>
    <t>22.06.2020 09:54:22</t>
  </si>
  <si>
    <t>22.06.2020 09:54:27</t>
  </si>
  <si>
    <t>22.06.2020 09:54:28</t>
  </si>
  <si>
    <t>22.06.2020 09:54:30</t>
  </si>
  <si>
    <t>22.06.2020 09:54:31</t>
  </si>
  <si>
    <t>22.06.2020 09:54:33</t>
  </si>
  <si>
    <t>22.06.2020 09:54:34</t>
  </si>
  <si>
    <t>22.06.2020 09:54:39</t>
  </si>
  <si>
    <t>22.06.2020 09:54:40</t>
  </si>
  <si>
    <t>22.06.2020 09:54:42</t>
  </si>
  <si>
    <t>22.06.2020 09:54:43</t>
  </si>
  <si>
    <t>22.06.2020 09:54:45</t>
  </si>
  <si>
    <t>22.06.2020 09:54:46</t>
  </si>
  <si>
    <t>22.06.2020 09:54:48</t>
  </si>
  <si>
    <t>22.06.2020 09:54:49</t>
  </si>
  <si>
    <t>22.06.2020 09:54:54</t>
  </si>
  <si>
    <t>22.06.2020 09:54:55</t>
  </si>
  <si>
    <t>22.06.2020 09:54:57</t>
  </si>
  <si>
    <t>22.06.2020 09:54:58</t>
  </si>
  <si>
    <t>22.06.2020 09:55:00</t>
  </si>
  <si>
    <t>22.06.2020 09:55:21</t>
  </si>
  <si>
    <t>22.06.2020 09:56:28</t>
  </si>
  <si>
    <t>22.06.2020 09:56:30</t>
  </si>
  <si>
    <t>22.06.2020 09:56:33</t>
  </si>
  <si>
    <t>22.06.2020 09:56:34</t>
  </si>
  <si>
    <t>22.06.2020 09:56:37</t>
  </si>
  <si>
    <t>22.06.2020 09:56:39</t>
  </si>
  <si>
    <t>22.06.2020 09:56:42</t>
  </si>
  <si>
    <t>22.06.2020 09:56:43</t>
  </si>
  <si>
    <t>22.06.2020 09:56:45</t>
  </si>
  <si>
    <t>22.06.2020 09:57:59</t>
  </si>
  <si>
    <t>22.06.2020 09:58:00</t>
  </si>
  <si>
    <t>22.06.2020 09:58:09</t>
  </si>
  <si>
    <t>22.06.2020 09:58:14</t>
  </si>
  <si>
    <t>22.06.2020 09:58:15</t>
  </si>
  <si>
    <t>22.06.2020 09:58:17</t>
  </si>
  <si>
    <t>22.06.2020 09:58:18</t>
  </si>
  <si>
    <t>22.06.2020 09:58:20</t>
  </si>
  <si>
    <t>22.06.2020 09:58:23</t>
  </si>
  <si>
    <t>22.06.2020 09:58:32</t>
  </si>
  <si>
    <t>22.06.2020 09:58:33</t>
  </si>
  <si>
    <t>22.06.2020 09:58:35</t>
  </si>
  <si>
    <t>22.06.2020 09:58:37</t>
  </si>
  <si>
    <t>22.06.2020 09:58:41</t>
  </si>
  <si>
    <t>22.06.2020 09:58:43</t>
  </si>
  <si>
    <t>22.06.2020 09:58:47</t>
  </si>
  <si>
    <t>22.06.2020 09:58:53</t>
  </si>
  <si>
    <t>22.06.2020 09:58:55</t>
  </si>
  <si>
    <t>22.06.2020 09:58:56</t>
  </si>
  <si>
    <t>22.06.2020 09:58:58</t>
  </si>
  <si>
    <t>22.06.2020 09:58:59</t>
  </si>
  <si>
    <t>22.06.2020 09:59:01</t>
  </si>
  <si>
    <t>22.06.2020 09:59:02</t>
  </si>
  <si>
    <t>22.06.2020 09:59:04</t>
  </si>
  <si>
    <t>22.06.2020 09:59:05</t>
  </si>
  <si>
    <t>22.06.2020 09:59:07</t>
  </si>
  <si>
    <t>22.06.2020 09:59:58</t>
  </si>
  <si>
    <t>22.06.2020 10:00:00</t>
  </si>
  <si>
    <t>22.06.2020 10:00:01</t>
  </si>
  <si>
    <t>22.06.2020 10:00:03</t>
  </si>
  <si>
    <t>22.06.2020 10:00:04</t>
  </si>
  <si>
    <t>22.06.2020 10:00:06</t>
  </si>
  <si>
    <t>22.06.2020 10:00:07</t>
  </si>
  <si>
    <t>22.06.2020 10:00:09</t>
  </si>
  <si>
    <t>22.06.2020 10:00:10</t>
  </si>
  <si>
    <t>22.06.2020 10:00:12</t>
  </si>
  <si>
    <t>22.06.2020 10:00:13</t>
  </si>
  <si>
    <t>22.06.2020 10:00:15</t>
  </si>
  <si>
    <t>22.06.2020 10:00:18</t>
  </si>
  <si>
    <t>22.06.2020 10:00:19</t>
  </si>
  <si>
    <t>22.06.2020 10:00:21</t>
  </si>
  <si>
    <t>22.06.2020 10:00:24</t>
  </si>
  <si>
    <t>22.06.2020 10:00:30</t>
  </si>
  <si>
    <t>22.06.2020 10:00:34</t>
  </si>
  <si>
    <t>22.06.2020 10:00:36</t>
  </si>
  <si>
    <t>22.06.2020 10:00:37</t>
  </si>
  <si>
    <t>22.06.2020 10:00:39</t>
  </si>
  <si>
    <t>22.06.2020 10:00:40</t>
  </si>
  <si>
    <t>22.06.2020 10:00:46</t>
  </si>
  <si>
    <t>22.06.2020 10:00:48</t>
  </si>
  <si>
    <t>22.06.2020 10:02:01</t>
  </si>
  <si>
    <t>22.06.2020 10:02:03</t>
  </si>
  <si>
    <t>22.06.2020 10:02:04</t>
  </si>
  <si>
    <t>22.06.2020 10:02:06</t>
  </si>
  <si>
    <t>22.06.2020 10:02:30</t>
  </si>
  <si>
    <t>22.06.2020 10:02:31</t>
  </si>
  <si>
    <t>22.06.2020 10:02:33</t>
  </si>
  <si>
    <t>22.06.2020 10:02:34</t>
  </si>
  <si>
    <t>22.06.2020 10:02:36</t>
  </si>
  <si>
    <t>22.06.2020 10:02:39</t>
  </si>
  <si>
    <t>22.06.2020 10:02:40</t>
  </si>
  <si>
    <t>22.06.2020 10:02:42</t>
  </si>
  <si>
    <t>22.06.2020 10:02:45</t>
  </si>
  <si>
    <t>22.06.2020 10:02:46</t>
  </si>
  <si>
    <t>22.06.2020 10:02:48</t>
  </si>
  <si>
    <t>22.06.2020 10:03:30</t>
  </si>
  <si>
    <t>22.06.2020 10:04:34</t>
  </si>
  <si>
    <t>22.06.2020 10:04:36</t>
  </si>
  <si>
    <t>22.06.2020 10:04:37</t>
  </si>
  <si>
    <t>22.06.2020 10:04:40</t>
  </si>
  <si>
    <t>22.06.2020 10:04:42</t>
  </si>
  <si>
    <t>22.06.2020 10:04:43</t>
  </si>
  <si>
    <t>22.06.2020 10:04:45</t>
  </si>
  <si>
    <t>22.06.2020 10:04:46</t>
  </si>
  <si>
    <t>22.06.2020 10:04:48</t>
  </si>
  <si>
    <t>22.06.2020 10:04:50</t>
  </si>
  <si>
    <t>22.06.2020 10:04:51</t>
  </si>
  <si>
    <t>22.06.2020 10:04:53</t>
  </si>
  <si>
    <t>22.06.2020 10:04:54</t>
  </si>
  <si>
    <t>22.06.2020 10:04:56</t>
  </si>
  <si>
    <t>22.06.2020 10:06:33</t>
  </si>
  <si>
    <t>22.06.2020 10:06:34</t>
  </si>
  <si>
    <t>22.06.2020 10:06:36</t>
  </si>
  <si>
    <t>22.06.2020 10:06:39</t>
  </si>
  <si>
    <t>22.06.2020 10:06:40</t>
  </si>
  <si>
    <t>22.06.2020 10:06:42</t>
  </si>
  <si>
    <t>22.06.2020 10:06:43</t>
  </si>
  <si>
    <t>22.06.2020 10:06:50</t>
  </si>
  <si>
    <t>22.06.2020 10:06:51</t>
  </si>
  <si>
    <t>22.06.2020 10:06:53</t>
  </si>
  <si>
    <t>22.06.2020 10:07:12</t>
  </si>
  <si>
    <t>22.06.2020 10:07:13</t>
  </si>
  <si>
    <t>22.06.2020 10:08:30</t>
  </si>
  <si>
    <t>22.06.2020 10:08:31</t>
  </si>
  <si>
    <t>22.06.2020 10:08:33</t>
  </si>
  <si>
    <t>22.06.2020 10:09:03</t>
  </si>
  <si>
    <t>22.06.2020 10:09:04</t>
  </si>
  <si>
    <t>22.06.2020 10:09:06</t>
  </si>
  <si>
    <t>22.06.2020 10:09:07</t>
  </si>
  <si>
    <t>22.06.2020 10:09:09</t>
  </si>
  <si>
    <t>22.06.2020 10:09:10</t>
  </si>
  <si>
    <t>22.06.2020 10:09:12</t>
  </si>
  <si>
    <t>22.06.2020 10:09:13</t>
  </si>
  <si>
    <t>22.06.2020 10:09:15</t>
  </si>
  <si>
    <t>22.06.2020 10:09:19</t>
  </si>
  <si>
    <t>22.06.2020 10:09:22</t>
  </si>
  <si>
    <t>22.06.2020 10:09:24</t>
  </si>
  <si>
    <t>22.06.2020 10:09:25</t>
  </si>
  <si>
    <t>22.06.2020 10:09:27</t>
  </si>
  <si>
    <t>22.06.2020 10:09:28</t>
  </si>
  <si>
    <t>22.06.2020 10:09:30</t>
  </si>
  <si>
    <t>22.06.2020 10:09:31</t>
  </si>
  <si>
    <t>22.06.2020 10:10:56</t>
  </si>
  <si>
    <t>22.06.2020 10:11:57</t>
  </si>
  <si>
    <t>22.06.2020 10:12:06</t>
  </si>
  <si>
    <t>22.06.2020 10:13:10</t>
  </si>
  <si>
    <t>22.06.2020 10:13:12</t>
  </si>
  <si>
    <t>22.06.2020 10:13:13</t>
  </si>
  <si>
    <t>22.06.2020 10:13:15</t>
  </si>
  <si>
    <t>22.06.2020 10:13:16</t>
  </si>
  <si>
    <t>22.06.2020 10:13:18</t>
  </si>
  <si>
    <t>22.06.2020 10:13:19</t>
  </si>
  <si>
    <t>22.06.2020 10:13:21</t>
  </si>
  <si>
    <t>22.06.2020 10:13:24</t>
  </si>
  <si>
    <t>22.06.2020 10:13:25</t>
  </si>
  <si>
    <t>22.06.2020 10:14:56</t>
  </si>
  <si>
    <t>22.06.2020 10:15:01</t>
  </si>
  <si>
    <t>22.06.2020 10:15:03</t>
  </si>
  <si>
    <t>22.06.2020 10:15:04</t>
  </si>
  <si>
    <t>22.06.2020 10:15:06</t>
  </si>
  <si>
    <t>22.06.2020 10:15:07</t>
  </si>
  <si>
    <t>22.06.2020 10:15:24</t>
  </si>
  <si>
    <t>22.06.2020 10:17:12</t>
  </si>
  <si>
    <t>22.06.2020 10:17:13</t>
  </si>
  <si>
    <t>22.06.2020 10:17:15</t>
  </si>
  <si>
    <t>22.06.2020 10:17:16</t>
  </si>
  <si>
    <t>22.06.2020 10:17:18</t>
  </si>
  <si>
    <t>22.06.2020 10:17:19</t>
  </si>
  <si>
    <t>22.06.2020 10:17:21</t>
  </si>
  <si>
    <t>22.06.2020 10:17:22</t>
  </si>
  <si>
    <t>22.06.2020 10:17:24</t>
  </si>
  <si>
    <t>22.06.2020 10:17:25</t>
  </si>
  <si>
    <t>22.06.2020 10:17:27</t>
  </si>
  <si>
    <t>22.06.2020 10:17:28</t>
  </si>
  <si>
    <t>22.06.2020 10:17:30</t>
  </si>
  <si>
    <t>22.06.2020 10:17:45</t>
  </si>
  <si>
    <t>22.06.2020 10:17:46</t>
  </si>
  <si>
    <t>22.06.2020 10:17:48</t>
  </si>
  <si>
    <t>22.06.2020 10:17:49</t>
  </si>
  <si>
    <t>22.06.2020 10:17:51</t>
  </si>
  <si>
    <t>22.06.2020 10:17:52</t>
  </si>
  <si>
    <t>22.06.2020 10:17:54</t>
  </si>
  <si>
    <t>22.06.2020 10:18:48</t>
  </si>
  <si>
    <t>22.06.2020 10:18:50</t>
  </si>
  <si>
    <t>22.06.2020 10:18:51</t>
  </si>
  <si>
    <t>22.06.2020 10:18:54</t>
  </si>
  <si>
    <t>22.06.2020 10:18:56</t>
  </si>
  <si>
    <t>22.06.2020 10:18:57</t>
  </si>
  <si>
    <t>22.06.2020 10:18:59</t>
  </si>
  <si>
    <t>22.06.2020 10:19:00</t>
  </si>
  <si>
    <t>22.06.2020 10:19:20</t>
  </si>
  <si>
    <t>22.06.2020 10:19:21</t>
  </si>
  <si>
    <t>22.06.2020 10:19:23</t>
  </si>
  <si>
    <t>22.06.2020 10:19:24</t>
  </si>
  <si>
    <t>22.06.2020 10:19:26</t>
  </si>
  <si>
    <t>22.06.2020 10:19:27</t>
  </si>
  <si>
    <t>22.06.2020 10:19:29</t>
  </si>
  <si>
    <t>22.06.2020 10:19:30</t>
  </si>
  <si>
    <t>22.06.2020 10:19:32</t>
  </si>
  <si>
    <t>22.06.2020 10:19:33</t>
  </si>
  <si>
    <t>22.06.2020 10:19:36</t>
  </si>
  <si>
    <t>22.06.2020 10:19:39</t>
  </si>
  <si>
    <t>22.06.2020 10:19:50</t>
  </si>
  <si>
    <t>22.06.2020 10:19:52</t>
  </si>
  <si>
    <t>22.06.2020 10:19:55</t>
  </si>
  <si>
    <t>22.06.2020 10:19:56</t>
  </si>
  <si>
    <t>22.06.2020 10:19:58</t>
  </si>
  <si>
    <t>22.06.2020 10:20:16</t>
  </si>
  <si>
    <t>22.06.2020 10:20:21</t>
  </si>
  <si>
    <t>22.06.2020 10:20:22</t>
  </si>
  <si>
    <t>22.06.2020 10:20:24</t>
  </si>
  <si>
    <t>22.06.2020 10:20:25</t>
  </si>
  <si>
    <t>22.06.2020 10:20:27</t>
  </si>
  <si>
    <t>22.06.2020 10:20:28</t>
  </si>
  <si>
    <t>22.06.2020 10:20:30</t>
  </si>
  <si>
    <t>22.06.2020 10:21:10</t>
  </si>
  <si>
    <t>22.06.2020 10:21:12</t>
  </si>
  <si>
    <t>22.06.2020 10:21:13</t>
  </si>
  <si>
    <t>22.06.2020 10:21:15</t>
  </si>
  <si>
    <t>22.06.2020 10:21:16</t>
  </si>
  <si>
    <t>22.06.2020 10:21:18</t>
  </si>
  <si>
    <t>22.06.2020 10:21:19</t>
  </si>
  <si>
    <t>22.06.2020 10:21:21</t>
  </si>
  <si>
    <t>22.06.2020 10:21:22</t>
  </si>
  <si>
    <t>22.06.2020 10:22:56</t>
  </si>
  <si>
    <t>22.06.2020 10:22:57</t>
  </si>
  <si>
    <t>22.06.2020 10:22:59</t>
  </si>
  <si>
    <t>22.06.2020 10:23:00</t>
  </si>
  <si>
    <t>22.06.2020 10:23:02</t>
  </si>
  <si>
    <t>22.06.2020 10:23:03</t>
  </si>
  <si>
    <t>22.06.2020 10:23:05</t>
  </si>
  <si>
    <t>22.06.2020 10:23:09</t>
  </si>
  <si>
    <t>22.06.2020 10:24:12</t>
  </si>
  <si>
    <t>22.06.2020 10:24:13</t>
  </si>
  <si>
    <t>22.06.2020 10:24:16</t>
  </si>
  <si>
    <t>22.06.2020 10:24:18</t>
  </si>
  <si>
    <t>22.06.2020 10:24:19</t>
  </si>
  <si>
    <t>22.06.2020 10:25:03</t>
  </si>
  <si>
    <t>22.06.2020 10:25:04</t>
  </si>
  <si>
    <t>22.06.2020 10:25:07</t>
  </si>
  <si>
    <t>22.06.2020 10:25:09</t>
  </si>
  <si>
    <t>22.06.2020 10:25:10</t>
  </si>
  <si>
    <t>22.06.2020 10:25:12</t>
  </si>
  <si>
    <t>22.06.2020 10:25:13</t>
  </si>
  <si>
    <t>22.06.2020 10:25:59</t>
  </si>
  <si>
    <t>22.06.2020 10:26:02</t>
  </si>
  <si>
    <t>22.06.2020 10:26:03</t>
  </si>
  <si>
    <t>22.06.2020 10:26:05</t>
  </si>
  <si>
    <t>22.06.2020 10:26:09</t>
  </si>
  <si>
    <t>22.06.2020 10:26:11</t>
  </si>
  <si>
    <t>22.06.2020 10:26:12</t>
  </si>
  <si>
    <t>22.06.2020 10:26:14</t>
  </si>
  <si>
    <t>22.06.2020 10:26:15</t>
  </si>
  <si>
    <t>22.06.2020 10:26:17</t>
  </si>
  <si>
    <t>22.06.2020 10:26:18</t>
  </si>
  <si>
    <t>22.06.2020 10:26:20</t>
  </si>
  <si>
    <t>22.06.2020 10:26:21</t>
  </si>
  <si>
    <t>22.06.2020 10:26:23</t>
  </si>
  <si>
    <t>22.06.2020 10:26:24</t>
  </si>
  <si>
    <t>22.06.2020 10:26:26</t>
  </si>
  <si>
    <t>22.06.2020 10:26:27</t>
  </si>
  <si>
    <t>22.06.2020 10:26:29</t>
  </si>
  <si>
    <t>22.06.2020 10:26:54</t>
  </si>
  <si>
    <t>22.06.2020 10:26:56</t>
  </si>
  <si>
    <t>22.06.2020 10:26:58</t>
  </si>
  <si>
    <t>22.06.2020 10:26:59</t>
  </si>
  <si>
    <t>22.06.2020 10:27:01</t>
  </si>
  <si>
    <t>22.06.2020 10:27:02</t>
  </si>
  <si>
    <t>22.06.2020 10:27:05</t>
  </si>
  <si>
    <t>22.06.2020 10:27:07</t>
  </si>
  <si>
    <t>22.06.2020 10:27:08</t>
  </si>
  <si>
    <t>22.06.2020 10:27:20</t>
  </si>
  <si>
    <t>22.06.2020 10:27:26</t>
  </si>
  <si>
    <t>22.06.2020 10:27:28</t>
  </si>
  <si>
    <t>22.06.2020 10:27:29</t>
  </si>
  <si>
    <t>22.06.2020 10:27:31</t>
  </si>
  <si>
    <t>22.06.2020 10:27:32</t>
  </si>
  <si>
    <t>22.06.2020 10:27:34</t>
  </si>
  <si>
    <t>22.06.2020 10:29:13</t>
  </si>
  <si>
    <t>22.06.2020 10:29:42</t>
  </si>
  <si>
    <t>22.06.2020 10:29:44</t>
  </si>
  <si>
    <t>22.06.2020 10:29:45</t>
  </si>
  <si>
    <t>22.06.2020 10:29:51</t>
  </si>
  <si>
    <t>22.06.2020 10:29:53</t>
  </si>
  <si>
    <t>22.06.2020 10:29:54</t>
  </si>
  <si>
    <t>22.06.2020 10:29:57</t>
  </si>
  <si>
    <t>22.06.2020 10:29:59</t>
  </si>
  <si>
    <t>22.06.2020 10:30:17</t>
  </si>
  <si>
    <t>22.06.2020 10:30:55</t>
  </si>
  <si>
    <t>22.06.2020 10:30:56</t>
  </si>
  <si>
    <t>22.06.2020 10:30:58</t>
  </si>
  <si>
    <t>22.06.2020 10:30:59</t>
  </si>
  <si>
    <t>22.06.2020 10:31:01</t>
  </si>
  <si>
    <t>22.06.2020 10:31:04</t>
  </si>
  <si>
    <t>22.06.2020 10:31:05</t>
  </si>
  <si>
    <t>22.06.2020 10:31:07</t>
  </si>
  <si>
    <t>22.06.2020 10:31:08</t>
  </si>
  <si>
    <t>22.06.2020 10:31:10</t>
  </si>
  <si>
    <t>22.06.2020 10:31:13</t>
  </si>
  <si>
    <t>22.06.2020 10:31:40</t>
  </si>
  <si>
    <t>22.06.2020 10:32:19</t>
  </si>
  <si>
    <t>22.06.2020 10:32:21</t>
  </si>
  <si>
    <t>22.06.2020 10:32:22</t>
  </si>
  <si>
    <t>22.06.2020 10:32:24</t>
  </si>
  <si>
    <t>22.06.2020 10:32:25</t>
  </si>
  <si>
    <t>22.06.2020 10:32:27</t>
  </si>
  <si>
    <t>22.06.2020 10:32:31</t>
  </si>
  <si>
    <t>22.06.2020 10:32:33</t>
  </si>
  <si>
    <t>22.06.2020 10:32:57</t>
  </si>
  <si>
    <t>22.06.2020 10:32:59</t>
  </si>
  <si>
    <t>22.06.2020 10:33:00</t>
  </si>
  <si>
    <t>22.06.2020 10:33:02</t>
  </si>
  <si>
    <t>22.06.2020 10:33:03</t>
  </si>
  <si>
    <t>22.06.2020 10:33:06</t>
  </si>
  <si>
    <t>22.06.2020 10:33:09</t>
  </si>
  <si>
    <t>22.06.2020 10:33:11</t>
  </si>
  <si>
    <t>22.06.2020 10:34:09</t>
  </si>
  <si>
    <t>22.06.2020 10:34:10</t>
  </si>
  <si>
    <t>22.06.2020 10:34:12</t>
  </si>
  <si>
    <t>22.06.2020 10:34:13</t>
  </si>
  <si>
    <t>22.06.2020 10:34:15</t>
  </si>
  <si>
    <t>22.06.2020 10:34:18</t>
  </si>
  <si>
    <t>22.06.2020 10:34:22</t>
  </si>
  <si>
    <t>22.06.2020 10:34:25</t>
  </si>
  <si>
    <t>22.06.2020 10:34:27</t>
  </si>
  <si>
    <t>22.06.2020 10:34:28</t>
  </si>
  <si>
    <t>22.06.2020 10:34:30</t>
  </si>
  <si>
    <t>22.06.2020 10:35:25</t>
  </si>
  <si>
    <t>22.06.2020 10:36:21</t>
  </si>
  <si>
    <t>22.06.2020 10:36:22</t>
  </si>
  <si>
    <t>22.06.2020 10:36:24</t>
  </si>
  <si>
    <t>22.06.2020 10:36:25</t>
  </si>
  <si>
    <t>22.06.2020 10:36:50</t>
  </si>
  <si>
    <t>22.06.2020 10:36:51</t>
  </si>
  <si>
    <t>22.06.2020 10:36:53</t>
  </si>
  <si>
    <t>22.06.2020 10:36:54</t>
  </si>
  <si>
    <t>22.06.2020 10:36:56</t>
  </si>
  <si>
    <t>22.06.2020 10:36:57</t>
  </si>
  <si>
    <t>22.06.2020 10:36:59</t>
  </si>
  <si>
    <t>22.06.2020 10:37:02</t>
  </si>
  <si>
    <t>22.06.2020 10:37:03</t>
  </si>
  <si>
    <t>22.06.2020 10:37:05</t>
  </si>
  <si>
    <t>22.06.2020 10:37:14</t>
  </si>
  <si>
    <t>22.06.2020 10:37:38</t>
  </si>
  <si>
    <t>22.06.2020 10:37:39</t>
  </si>
  <si>
    <t>22.06.2020 10:37:41</t>
  </si>
  <si>
    <t>22.06.2020 10:37:42</t>
  </si>
  <si>
    <t>22.06.2020 10:37:44</t>
  </si>
  <si>
    <t>22.06.2020 10:37:45</t>
  </si>
  <si>
    <t>22.06.2020 10:37:49</t>
  </si>
  <si>
    <t>22.06.2020 10:37:50</t>
  </si>
  <si>
    <t>22.06.2020 10:38:06</t>
  </si>
  <si>
    <t>22.06.2020 10:38:07</t>
  </si>
  <si>
    <t>22.06.2020 10:38:09</t>
  </si>
  <si>
    <t>22.06.2020 10:38:10</t>
  </si>
  <si>
    <t>22.06.2020 10:38:12</t>
  </si>
  <si>
    <t>22.06.2020 10:38:16</t>
  </si>
  <si>
    <t>22.06.2020 10:38:19</t>
  </si>
  <si>
    <t>22.06.2020 10:39:10</t>
  </si>
  <si>
    <t>22.06.2020 10:39:15</t>
  </si>
  <si>
    <t>22.06.2020 10:39:16</t>
  </si>
  <si>
    <t>22.06.2020 10:39:18</t>
  </si>
  <si>
    <t>22.06.2020 10:39:19</t>
  </si>
  <si>
    <t>22.06.2020 10:39:22</t>
  </si>
  <si>
    <t>22.06.2020 10:39:25</t>
  </si>
  <si>
    <t>22.06.2020 10:39:27</t>
  </si>
  <si>
    <t>22.06.2020 10:39:28</t>
  </si>
  <si>
    <t>22.06.2020 10:39:30</t>
  </si>
  <si>
    <t>22.06.2020 10:39:31</t>
  </si>
  <si>
    <t>22.06.2020 10:39:33</t>
  </si>
  <si>
    <t>22.06.2020 10:39:34</t>
  </si>
  <si>
    <t>22.06.2020 10:39:36</t>
  </si>
  <si>
    <t>22.06.2020 10:39:37</t>
  </si>
  <si>
    <t>22.06.2020 10:41:51</t>
  </si>
  <si>
    <t>22.06.2020 10:41:53</t>
  </si>
  <si>
    <t>22.06.2020 10:41:57</t>
  </si>
  <si>
    <t>22.06.2020 10:41:59</t>
  </si>
  <si>
    <t>22.06.2020 10:42:00</t>
  </si>
  <si>
    <t>22.06.2020 10:42:02</t>
  </si>
  <si>
    <t>22.06.2020 10:42:55</t>
  </si>
  <si>
    <t>22.06.2020 10:43:07</t>
  </si>
  <si>
    <t>22.06.2020 10:43:09</t>
  </si>
  <si>
    <t>22.06.2020 10:43:10</t>
  </si>
  <si>
    <t>22.06.2020 10:43:12</t>
  </si>
  <si>
    <t>22.06.2020 10:43:13</t>
  </si>
  <si>
    <t>22.06.2020 10:43:15</t>
  </si>
  <si>
    <t>22.06.2020 10:43:16</t>
  </si>
  <si>
    <t>22.06.2020 10:43:18</t>
  </si>
  <si>
    <t>22.06.2020 10:43:25</t>
  </si>
  <si>
    <t>22.06.2020 10:43:28</t>
  </si>
  <si>
    <t>22.06.2020 10:43:30</t>
  </si>
  <si>
    <t>22.06.2020 10:43:33</t>
  </si>
  <si>
    <t>22.06.2020 10:43:34</t>
  </si>
  <si>
    <t>22.06.2020 10:43:36</t>
  </si>
  <si>
    <t>22.06.2020 10:43:37</t>
  </si>
  <si>
    <t>22.06.2020 10:43:49</t>
  </si>
  <si>
    <t>22.06.2020 10:43:54</t>
  </si>
  <si>
    <t>22.06.2020 10:43:57</t>
  </si>
  <si>
    <t>22.06.2020 10:43:58</t>
  </si>
  <si>
    <t>22.06.2020 10:44:00</t>
  </si>
  <si>
    <t>22.06.2020 10:44:01</t>
  </si>
  <si>
    <t>22.06.2020 10:44:27</t>
  </si>
  <si>
    <t>22.06.2020 10:44:29</t>
  </si>
  <si>
    <t>22.06.2020 10:44:30</t>
  </si>
  <si>
    <t>22.06.2020 10:44:32</t>
  </si>
  <si>
    <t>22.06.2020 10:44:33</t>
  </si>
  <si>
    <t>22.06.2020 10:44:36</t>
  </si>
  <si>
    <t>22.06.2020 10:44:42</t>
  </si>
  <si>
    <t>22.06.2020 10:45:07</t>
  </si>
  <si>
    <t>22.06.2020 10:45:09</t>
  </si>
  <si>
    <t>22.06.2020 10:45:10</t>
  </si>
  <si>
    <t>22.06.2020 10:45:12</t>
  </si>
  <si>
    <t>22.06.2020 10:45:13</t>
  </si>
  <si>
    <t>22.06.2020 10:45:15</t>
  </si>
  <si>
    <t>22.06.2020 10:45:16</t>
  </si>
  <si>
    <t>22.06.2020 10:45:18</t>
  </si>
  <si>
    <t>22.06.2020 10:45:19</t>
  </si>
  <si>
    <t>22.06.2020 10:46:33</t>
  </si>
  <si>
    <t>22.06.2020 10:46:36</t>
  </si>
  <si>
    <t>22.06.2020 10:46:37</t>
  </si>
  <si>
    <t>22.06.2020 10:46:40</t>
  </si>
  <si>
    <t>22.06.2020 10:46:42</t>
  </si>
  <si>
    <t>22.06.2020 10:46:43</t>
  </si>
  <si>
    <t>22.06.2020 10:46:45</t>
  </si>
  <si>
    <t>22.06.2020 10:46:46</t>
  </si>
  <si>
    <t>22.06.2020 10:46:48</t>
  </si>
  <si>
    <t>22.06.2020 10:46:50</t>
  </si>
  <si>
    <t>22.06.2020 10:47:12</t>
  </si>
  <si>
    <t>22.06.2020 10:47:13</t>
  </si>
  <si>
    <t>22.06.2020 10:47:15</t>
  </si>
  <si>
    <t>22.06.2020 10:47:16</t>
  </si>
  <si>
    <t>22.06.2020 10:47:18</t>
  </si>
  <si>
    <t>22.06.2020 10:47:19</t>
  </si>
  <si>
    <t>22.06.2020 10:47:21</t>
  </si>
  <si>
    <t>22.06.2020 10:47:24</t>
  </si>
  <si>
    <t>22.06.2020 10:47:25</t>
  </si>
  <si>
    <t>22.06.2020 10:49:21</t>
  </si>
  <si>
    <t>22.06.2020 10:49:22</t>
  </si>
  <si>
    <t>22.06.2020 10:49:24</t>
  </si>
  <si>
    <t>22.06.2020 10:49:25</t>
  </si>
  <si>
    <t>22.06.2020 10:49:27</t>
  </si>
  <si>
    <t>22.06.2020 10:49:28</t>
  </si>
  <si>
    <t>22.06.2020 10:49:30</t>
  </si>
  <si>
    <t>22.06.2020 10:49:31</t>
  </si>
  <si>
    <t>22.06.2020 10:49:33</t>
  </si>
  <si>
    <t>22.06.2020 10:49:34</t>
  </si>
  <si>
    <t>22.06.2020 10:49:36</t>
  </si>
  <si>
    <t>22.06.2020 10:49:37</t>
  </si>
  <si>
    <t>22.06.2020 10:49:39</t>
  </si>
  <si>
    <t>22.06.2020 10:49:40</t>
  </si>
  <si>
    <t>22.06.2020 10:49:42</t>
  </si>
  <si>
    <t>22.06.2020 10:49:43</t>
  </si>
  <si>
    <t>22.06.2020 10:51:01</t>
  </si>
  <si>
    <t>22.06.2020 10:51:19</t>
  </si>
  <si>
    <t>22.06.2020 10:51:21</t>
  </si>
  <si>
    <t>22.06.2020 10:51:22</t>
  </si>
  <si>
    <t>22.06.2020 10:51:27</t>
  </si>
  <si>
    <t>22.06.2020 10:51:28</t>
  </si>
  <si>
    <t>22.06.2020 10:51:30</t>
  </si>
  <si>
    <t>22.06.2020 10:52:45</t>
  </si>
  <si>
    <t>22.06.2020 10:52:47</t>
  </si>
  <si>
    <t>22.06.2020 10:52:48</t>
  </si>
  <si>
    <t>22.06.2020 10:52:50</t>
  </si>
  <si>
    <t>22.06.2020 10:52:51</t>
  </si>
  <si>
    <t>22.06.2020 10:52:54</t>
  </si>
  <si>
    <t>22.06.2020 10:52:56</t>
  </si>
  <si>
    <t>22.06.2020 10:52:57</t>
  </si>
  <si>
    <t>22.06.2020 10:52:59</t>
  </si>
  <si>
    <t>22.06.2020 10:53:00</t>
  </si>
  <si>
    <t>22.06.2020 10:53:02</t>
  </si>
  <si>
    <t>22.06.2020 10:53:27</t>
  </si>
  <si>
    <t>22.06.2020 10:54:15</t>
  </si>
  <si>
    <t>22.06.2020 10:54:16</t>
  </si>
  <si>
    <t>22.06.2020 10:54:19</t>
  </si>
  <si>
    <t>22.06.2020 10:54:21</t>
  </si>
  <si>
    <t>22.06.2020 10:54:22</t>
  </si>
  <si>
    <t>22.06.2020 10:54:24</t>
  </si>
  <si>
    <t>22.06.2020 10:54:25</t>
  </si>
  <si>
    <t>22.06.2020 10:55:56</t>
  </si>
  <si>
    <t>22.06.2020 10:56:31</t>
  </si>
  <si>
    <t>22.06.2020 10:56:33</t>
  </si>
  <si>
    <t>22.06.2020 10:56:34</t>
  </si>
  <si>
    <t>22.06.2020 10:56:39</t>
  </si>
  <si>
    <t>22.06.2020 10:56:40</t>
  </si>
  <si>
    <t>22.06.2020 10:56:42</t>
  </si>
  <si>
    <t>22.06.2020 10:56:43</t>
  </si>
  <si>
    <t>22.06.2020 10:56:45</t>
  </si>
  <si>
    <t>22.06.2020 10:59:03</t>
  </si>
  <si>
    <t>22.06.2020 10:59:04</t>
  </si>
  <si>
    <t>22.06.2020 10:59:40</t>
  </si>
  <si>
    <t>22.06.2020 10:59:57</t>
  </si>
  <si>
    <t>22.06.2020 10:59:59</t>
  </si>
  <si>
    <t>22.06.2020 11:00:00</t>
  </si>
  <si>
    <t>22.06.2020 11:00:02</t>
  </si>
  <si>
    <t>22.06.2020 11:00:03</t>
  </si>
  <si>
    <t>22.06.2020 11:00:06</t>
  </si>
  <si>
    <t>22.06.2020 11:00:09</t>
  </si>
  <si>
    <t>22.06.2020 11:00:11</t>
  </si>
  <si>
    <t>22.06.2020 11:00:12</t>
  </si>
  <si>
    <t>22.06.2020 11:00:17</t>
  </si>
  <si>
    <t>22.06.2020 11:00:18</t>
  </si>
  <si>
    <t>22.06.2020 11:00:35</t>
  </si>
  <si>
    <t>22.06.2020 11:00:36</t>
  </si>
  <si>
    <t>22.06.2020 11:00:41</t>
  </si>
  <si>
    <t>22.06.2020 11:00:42</t>
  </si>
  <si>
    <t>22.06.2020 11:00:44</t>
  </si>
  <si>
    <t>22.06.2020 11:00:45</t>
  </si>
  <si>
    <t>22.06.2020 11:00:47</t>
  </si>
  <si>
    <t>22.06.2020 11:01:51</t>
  </si>
  <si>
    <t>22.06.2020 11:01:53</t>
  </si>
  <si>
    <t>22.06.2020 11:01:54</t>
  </si>
  <si>
    <t>22.06.2020 11:01:56</t>
  </si>
  <si>
    <t>22.06.2020 11:01:57</t>
  </si>
  <si>
    <t>22.06.2020 11:01:59</t>
  </si>
  <si>
    <t>22.06.2020 11:02:00</t>
  </si>
  <si>
    <t>22.06.2020 11:02:02</t>
  </si>
  <si>
    <t>22.06.2020 11:02:03</t>
  </si>
  <si>
    <t>22.06.2020 11:02:21</t>
  </si>
  <si>
    <t>22.06.2020 11:02:23</t>
  </si>
  <si>
    <t>22.06.2020 11:02:24</t>
  </si>
  <si>
    <t>22.06.2020 11:02:27</t>
  </si>
  <si>
    <t>22.06.2020 11:02:29</t>
  </si>
  <si>
    <t>22.06.2020 11:02:30</t>
  </si>
  <si>
    <t>22.06.2020 11:02:32</t>
  </si>
  <si>
    <t>22.06.2020 11:02:33</t>
  </si>
  <si>
    <t>22.06.2020 11:02:35</t>
  </si>
  <si>
    <t>22.06.2020 11:02:36</t>
  </si>
  <si>
    <t>22.06.2020 11:02:47</t>
  </si>
  <si>
    <t>22.06.2020 11:02:50</t>
  </si>
  <si>
    <t>22.06.2020 11:02:53</t>
  </si>
  <si>
    <t>22.06.2020 11:02:56</t>
  </si>
  <si>
    <t>22.06.2020 11:02:58</t>
  </si>
  <si>
    <t>22.06.2020 11:02:59</t>
  </si>
  <si>
    <t>22.06.2020 11:03:01</t>
  </si>
  <si>
    <t>22.06.2020 11:03:02</t>
  </si>
  <si>
    <t>22.06.2020 11:03:04</t>
  </si>
  <si>
    <t>22.06.2020 11:05:31</t>
  </si>
  <si>
    <t>22.06.2020 11:05:33</t>
  </si>
  <si>
    <t>22.06.2020 11:05:37</t>
  </si>
  <si>
    <t>22.06.2020 11:05:39</t>
  </si>
  <si>
    <t>22.06.2020 11:05:40</t>
  </si>
  <si>
    <t>22.06.2020 11:05:42</t>
  </si>
  <si>
    <t>22.06.2020 11:05:43</t>
  </si>
  <si>
    <t>22.06.2020 11:05:45</t>
  </si>
  <si>
    <t>22.06.2020 11:06:25</t>
  </si>
  <si>
    <t>22.06.2020 11:06:27</t>
  </si>
  <si>
    <t>22.06.2020 11:06:28</t>
  </si>
  <si>
    <t>22.06.2020 11:06:30</t>
  </si>
  <si>
    <t>22.06.2020 11:06:31</t>
  </si>
  <si>
    <t>22.06.2020 11:06:33</t>
  </si>
  <si>
    <t>22.06.2020 11:07:33</t>
  </si>
  <si>
    <t>22.06.2020 11:07:34</t>
  </si>
  <si>
    <t>22.06.2020 11:07:36</t>
  </si>
  <si>
    <t>22.06.2020 11:07:37</t>
  </si>
  <si>
    <t>22.06.2020 11:07:39</t>
  </si>
  <si>
    <t>22.06.2020 11:07:40</t>
  </si>
  <si>
    <t>22.06.2020 11:07:42</t>
  </si>
  <si>
    <t>22.06.2020 11:07:43</t>
  </si>
  <si>
    <t>22.06.2020 11:07:45</t>
  </si>
  <si>
    <t>22.06.2020 11:07:46</t>
  </si>
  <si>
    <t>22.06.2020 11:07:49</t>
  </si>
  <si>
    <t>22.06.2020 11:08:09</t>
  </si>
  <si>
    <t>22.06.2020 11:08:10</t>
  </si>
  <si>
    <t>22.06.2020 11:08:12</t>
  </si>
  <si>
    <t>22.06.2020 11:08:13</t>
  </si>
  <si>
    <t>22.06.2020 11:08:15</t>
  </si>
  <si>
    <t>22.06.2020 11:08:18</t>
  </si>
  <si>
    <t>22.06.2020 11:09:22</t>
  </si>
  <si>
    <t>22.06.2020 11:09:33</t>
  </si>
  <si>
    <t>22.06.2020 11:09:34</t>
  </si>
  <si>
    <t>22.06.2020 11:09:36</t>
  </si>
  <si>
    <t>22.06.2020 11:09:37</t>
  </si>
  <si>
    <t>22.06.2020 11:09:39</t>
  </si>
  <si>
    <t>22.06.2020 11:09:47</t>
  </si>
  <si>
    <t>22.06.2020 11:09:48</t>
  </si>
  <si>
    <t>22.06.2020 11:09:50</t>
  </si>
  <si>
    <t>22.06.2020 11:09:51</t>
  </si>
  <si>
    <t>22.06.2020 11:09:53</t>
  </si>
  <si>
    <t>22.06.2020 11:09:54</t>
  </si>
  <si>
    <t>22.06.2020 11:09:59</t>
  </si>
  <si>
    <t>22.06.2020 11:12:09</t>
  </si>
  <si>
    <t>22.06.2020 11:12:15</t>
  </si>
  <si>
    <t>22.06.2020 11:12:16</t>
  </si>
  <si>
    <t>22.06.2020 11:12:18</t>
  </si>
  <si>
    <t>22.06.2020 11:12:19</t>
  </si>
  <si>
    <t>22.06.2020 11:13:41</t>
  </si>
  <si>
    <t>22.06.2020 11:13:42</t>
  </si>
  <si>
    <t>22.06.2020 11:13:54</t>
  </si>
  <si>
    <t>22.06.2020 11:13:56</t>
  </si>
  <si>
    <t>22.06.2020 11:13:57</t>
  </si>
  <si>
    <t>22.06.2020 11:13:59</t>
  </si>
  <si>
    <t>22.06.2020 11:14:00</t>
  </si>
  <si>
    <t>22.06.2020 11:14:31</t>
  </si>
  <si>
    <t>22.06.2020 11:14:55</t>
  </si>
  <si>
    <t>22.06.2020 11:14:56</t>
  </si>
  <si>
    <t>22.06.2020 11:14:58</t>
  </si>
  <si>
    <t>22.06.2020 11:14:59</t>
  </si>
  <si>
    <t>22.06.2020 11:15:01</t>
  </si>
  <si>
    <t>22.06.2020 11:15:02</t>
  </si>
  <si>
    <t>22.06.2020 11:16:27</t>
  </si>
  <si>
    <t>22.06.2020 11:16:28</t>
  </si>
  <si>
    <t>22.06.2020 11:16:30</t>
  </si>
  <si>
    <t>22.06.2020 11:16:31</t>
  </si>
  <si>
    <t>22.06.2020 11:16:48</t>
  </si>
  <si>
    <t>22.06.2020 11:16:53</t>
  </si>
  <si>
    <t>22.06.2020 11:16:54</t>
  </si>
  <si>
    <t>22.06.2020 11:16:56</t>
  </si>
  <si>
    <t>22.06.2020 11:16:57</t>
  </si>
  <si>
    <t>22.06.2020 11:16:59</t>
  </si>
  <si>
    <t>22.06.2020 11:17:00</t>
  </si>
  <si>
    <t>22.06.2020 11:17:06</t>
  </si>
  <si>
    <t>22.06.2020 11:17:11</t>
  </si>
  <si>
    <t>22.06.2020 11:17:12</t>
  </si>
  <si>
    <t>22.06.2020 11:17:14</t>
  </si>
  <si>
    <t>22.06.2020 11:17:15</t>
  </si>
  <si>
    <t>22.06.2020 11:17:17</t>
  </si>
  <si>
    <t>22.06.2020 11:17:18</t>
  </si>
  <si>
    <t>22.06.2020 11:17:20</t>
  </si>
  <si>
    <t>22.06.2020 11:17:23</t>
  </si>
  <si>
    <t>22.06.2020 11:17:24</t>
  </si>
  <si>
    <t>22.06.2020 11:17:38</t>
  </si>
  <si>
    <t>22.06.2020 11:17:39</t>
  </si>
  <si>
    <t>22.06.2020 11:17:41</t>
  </si>
  <si>
    <t>22.06.2020 11:17:42</t>
  </si>
  <si>
    <t>22.06.2020 11:17:47</t>
  </si>
  <si>
    <t>22.06.2020 11:19:27</t>
  </si>
  <si>
    <t>22.06.2020 11:19:28</t>
  </si>
  <si>
    <t>22.06.2020 11:19:30</t>
  </si>
  <si>
    <t>22.06.2020 11:19:31</t>
  </si>
  <si>
    <t>22.06.2020 11:19:33</t>
  </si>
  <si>
    <t>22.06.2020 11:19:34</t>
  </si>
  <si>
    <t>22.06.2020 11:19:36</t>
  </si>
  <si>
    <t>22.06.2020 11:19:37</t>
  </si>
  <si>
    <t>22.06.2020 11:20:13</t>
  </si>
  <si>
    <t>22.06.2020 11:20:15</t>
  </si>
  <si>
    <t>22.06.2020 11:20:16</t>
  </si>
  <si>
    <t>22.06.2020 11:20:18</t>
  </si>
  <si>
    <t>22.06.2020 11:20:19</t>
  </si>
  <si>
    <t>22.06.2020 11:20:21</t>
  </si>
  <si>
    <t>22.06.2020 11:20:22</t>
  </si>
  <si>
    <t>22.06.2020 11:20:24</t>
  </si>
  <si>
    <t>22.06.2020 11:20:25</t>
  </si>
  <si>
    <t>22.06.2020 11:20:27</t>
  </si>
  <si>
    <t>22.06.2020 11:20:28</t>
  </si>
  <si>
    <t>22.06.2020 11:20:34</t>
  </si>
  <si>
    <t>22.06.2020 11:20:36</t>
  </si>
  <si>
    <t>22.06.2020 11:20:37</t>
  </si>
  <si>
    <t>22.06.2020 11:20:39</t>
  </si>
  <si>
    <t>22.06.2020 11:20:40</t>
  </si>
  <si>
    <t>22.06.2020 11:20:46</t>
  </si>
  <si>
    <t>22.06.2020 11:20:48</t>
  </si>
  <si>
    <t>22.06.2020 11:20:49</t>
  </si>
  <si>
    <t>22.06.2020 11:20:51</t>
  </si>
  <si>
    <t>22.06.2020 11:20:52</t>
  </si>
  <si>
    <t>22.06.2020 11:21:12</t>
  </si>
  <si>
    <t>22.06.2020 11:21:13</t>
  </si>
  <si>
    <t>22.06.2020 11:21:15</t>
  </si>
  <si>
    <t>22.06.2020 11:21:16</t>
  </si>
  <si>
    <t>22.06.2020 11:21:18</t>
  </si>
  <si>
    <t>22.06.2020 11:21:19</t>
  </si>
  <si>
    <t>22.06.2020 11:21:21</t>
  </si>
  <si>
    <t>22.06.2020 11:21:37</t>
  </si>
  <si>
    <t>22.06.2020 11:22:22</t>
  </si>
  <si>
    <t>22.06.2020 11:22:24</t>
  </si>
  <si>
    <t>22.06.2020 11:22:25</t>
  </si>
  <si>
    <t>22.06.2020 11:22:27</t>
  </si>
  <si>
    <t>22.06.2020 11:22:28</t>
  </si>
  <si>
    <t>22.06.2020 11:22:30</t>
  </si>
  <si>
    <t>22.06.2020 11:22:31</t>
  </si>
  <si>
    <t>22.06.2020 11:22:33</t>
  </si>
  <si>
    <t>22.06.2020 11:22:34</t>
  </si>
  <si>
    <t>22.06.2020 11:22:36</t>
  </si>
  <si>
    <t>22.06.2020 11:22:37</t>
  </si>
  <si>
    <t>22.06.2020 11:22:39</t>
  </si>
  <si>
    <t>22.06.2020 11:22:40</t>
  </si>
  <si>
    <t>22.06.2020 11:25:28</t>
  </si>
  <si>
    <t>22.06.2020 11:25:31</t>
  </si>
  <si>
    <t>22.06.2020 11:25:39</t>
  </si>
  <si>
    <t>22.06.2020 11:25:40</t>
  </si>
  <si>
    <t>22.06.2020 11:25:42</t>
  </si>
  <si>
    <t>22.06.2020 11:25:43</t>
  </si>
  <si>
    <t>22.06.2020 11:25:45</t>
  </si>
  <si>
    <t>22.06.2020 11:25:47</t>
  </si>
  <si>
    <t>22.06.2020 11:26:03</t>
  </si>
  <si>
    <t>22.06.2020 11:26:04</t>
  </si>
  <si>
    <t>22.06.2020 11:26:09</t>
  </si>
  <si>
    <t>22.06.2020 11:26:10</t>
  </si>
  <si>
    <t>22.06.2020 11:26:12</t>
  </si>
  <si>
    <t>22.06.2020 11:26:15</t>
  </si>
  <si>
    <t>22.06.2020 11:26:16</t>
  </si>
  <si>
    <t>22.06.2020 11:26:18</t>
  </si>
  <si>
    <t>22.06.2020 11:26:19</t>
  </si>
  <si>
    <t>22.06.2020 11:26:24</t>
  </si>
  <si>
    <t>22.06.2020 11:26:25</t>
  </si>
  <si>
    <t>22.06.2020 11:26:27</t>
  </si>
  <si>
    <t>22.06.2020 11:26:28</t>
  </si>
  <si>
    <t>22.06.2020 11:26:30</t>
  </si>
  <si>
    <t>22.06.2020 11:26:31</t>
  </si>
  <si>
    <t>22.06.2020 11:26:33</t>
  </si>
  <si>
    <t>22.06.2020 11:26:52</t>
  </si>
  <si>
    <t>22.06.2020 11:26:54</t>
  </si>
  <si>
    <t>22.06.2020 11:26:55</t>
  </si>
  <si>
    <t>22.06.2020 11:26:57</t>
  </si>
  <si>
    <t>22.06.2020 11:26:58</t>
  </si>
  <si>
    <t>22.06.2020 11:27:00</t>
  </si>
  <si>
    <t>22.06.2020 11:27:01</t>
  </si>
  <si>
    <t>22.06.2020 11:27:03</t>
  </si>
  <si>
    <t>22.06.2020 11:27:04</t>
  </si>
  <si>
    <t>22.06.2020 11:27:06</t>
  </si>
  <si>
    <t>22.06.2020 11:27:38</t>
  </si>
  <si>
    <t>22.06.2020 11:27:39</t>
  </si>
  <si>
    <t>22.06.2020 11:27:41</t>
  </si>
  <si>
    <t>22.06.2020 11:27:42</t>
  </si>
  <si>
    <t>22.06.2020 11:27:44</t>
  </si>
  <si>
    <t>22.06.2020 11:27:45</t>
  </si>
  <si>
    <t>22.06.2020 11:28:59</t>
  </si>
  <si>
    <t>22.06.2020 11:29:00</t>
  </si>
  <si>
    <t>22.06.2020 11:29:02</t>
  </si>
  <si>
    <t>22.06.2020 11:29:08</t>
  </si>
  <si>
    <t>22.06.2020 11:29:09</t>
  </si>
  <si>
    <t>22.06.2020 11:29:12</t>
  </si>
  <si>
    <t>22.06.2020 11:29:14</t>
  </si>
  <si>
    <t>22.06.2020 11:29:15</t>
  </si>
  <si>
    <t>22.06.2020 11:29:17</t>
  </si>
  <si>
    <t>22.06.2020 11:29:18</t>
  </si>
  <si>
    <t>22.06.2020 11:29:20</t>
  </si>
  <si>
    <t>22.06.2020 11:29:53</t>
  </si>
  <si>
    <t>22.06.2020 11:29:55</t>
  </si>
  <si>
    <t>22.06.2020 11:29:56</t>
  </si>
  <si>
    <t>22.06.2020 11:29:58</t>
  </si>
  <si>
    <t>22.06.2020 11:29:59</t>
  </si>
  <si>
    <t>22.06.2020 11:30:02</t>
  </si>
  <si>
    <t>22.06.2020 11:30:08</t>
  </si>
  <si>
    <t>22.06.2020 11:30:10</t>
  </si>
  <si>
    <t>22.06.2020 11:30:13</t>
  </si>
  <si>
    <t>22.06.2020 11:30:14</t>
  </si>
  <si>
    <t>22.06.2020 11:30:16</t>
  </si>
  <si>
    <t>22.06.2020 11:30:17</t>
  </si>
  <si>
    <t>22.06.2020 11:30:22</t>
  </si>
  <si>
    <t>22.06.2020 11:30:54</t>
  </si>
  <si>
    <t>22.06.2020 11:32:50</t>
  </si>
  <si>
    <t>22.06.2020 11:32:51</t>
  </si>
  <si>
    <t>22.06.2020 11:32:53</t>
  </si>
  <si>
    <t>22.06.2020 11:32:54</t>
  </si>
  <si>
    <t>22.06.2020 11:32:56</t>
  </si>
  <si>
    <t>22.06.2020 11:32:59</t>
  </si>
  <si>
    <t>22.06.2020 11:33:00</t>
  </si>
  <si>
    <t>22.06.2020 11:33:47</t>
  </si>
  <si>
    <t>22.06.2020 11:33:49</t>
  </si>
  <si>
    <t>22.06.2020 11:33:50</t>
  </si>
  <si>
    <t>22.06.2020 11:33:52</t>
  </si>
  <si>
    <t>22.06.2020 11:33:53</t>
  </si>
  <si>
    <t>22.06.2020 11:33:55</t>
  </si>
  <si>
    <t>22.06.2020 11:33:56</t>
  </si>
  <si>
    <t>22.06.2020 11:34:33</t>
  </si>
  <si>
    <t>22.06.2020 11:34:35</t>
  </si>
  <si>
    <t>22.06.2020 11:34:36</t>
  </si>
  <si>
    <t>22.06.2020 11:34:38</t>
  </si>
  <si>
    <t>22.06.2020 11:34:39</t>
  </si>
  <si>
    <t>22.06.2020 11:34:41</t>
  </si>
  <si>
    <t>22.06.2020 11:34:57</t>
  </si>
  <si>
    <t>22.06.2020 11:35:01</t>
  </si>
  <si>
    <t>22.06.2020 11:35:03</t>
  </si>
  <si>
    <t>22.06.2020 11:35:04</t>
  </si>
  <si>
    <t>22.06.2020 11:35:06</t>
  </si>
  <si>
    <t>22.06.2020 11:35:07</t>
  </si>
  <si>
    <t>22.06.2020 11:36:53</t>
  </si>
  <si>
    <t>22.06.2020 11:36:56</t>
  </si>
  <si>
    <t>22.06.2020 11:36:57</t>
  </si>
  <si>
    <t>22.06.2020 11:36:59</t>
  </si>
  <si>
    <t>22.06.2020 11:37:00</t>
  </si>
  <si>
    <t>22.06.2020 11:37:02</t>
  </si>
  <si>
    <t>22.06.2020 11:37:03</t>
  </si>
  <si>
    <t>22.06.2020 11:37:15</t>
  </si>
  <si>
    <t>22.06.2020 11:37:17</t>
  </si>
  <si>
    <t>22.06.2020 11:37:18</t>
  </si>
  <si>
    <t>22.06.2020 11:37:20</t>
  </si>
  <si>
    <t>22.06.2020 11:37:21</t>
  </si>
  <si>
    <t>22.06.2020 11:37:23</t>
  </si>
  <si>
    <t>22.06.2020 11:37:24</t>
  </si>
  <si>
    <t>22.06.2020 11:37:27</t>
  </si>
  <si>
    <t>22.06.2020 11:37:29</t>
  </si>
  <si>
    <t>22.06.2020 11:38:18</t>
  </si>
  <si>
    <t>22.06.2020 11:38:19</t>
  </si>
  <si>
    <t>22.06.2020 11:38:21</t>
  </si>
  <si>
    <t>22.06.2020 11:38:22</t>
  </si>
  <si>
    <t>22.06.2020 11:38:25</t>
  </si>
  <si>
    <t>22.06.2020 11:38:27</t>
  </si>
  <si>
    <t>22.06.2020 11:38:28</t>
  </si>
  <si>
    <t>22.06.2020 11:38:33</t>
  </si>
  <si>
    <t>22.06.2020 11:38:34</t>
  </si>
  <si>
    <t>22.06.2020 11:38:36</t>
  </si>
  <si>
    <t>22.06.2020 11:38:37</t>
  </si>
  <si>
    <t>22.06.2020 11:38:39</t>
  </si>
  <si>
    <t>22.06.2020 11:38:40</t>
  </si>
  <si>
    <t>22.06.2020 11:39:01</t>
  </si>
  <si>
    <t>22.06.2020 11:39:03</t>
  </si>
  <si>
    <t>22.06.2020 11:39:04</t>
  </si>
  <si>
    <t>22.06.2020 11:39:06</t>
  </si>
  <si>
    <t>22.06.2020 11:39:07</t>
  </si>
  <si>
    <t>22.06.2020 11:39:50</t>
  </si>
  <si>
    <t>22.06.2020 11:39:51</t>
  </si>
  <si>
    <t>22.06.2020 11:39:53</t>
  </si>
  <si>
    <t>22.06.2020 11:39:54</t>
  </si>
  <si>
    <t>22.06.2020 11:39:56</t>
  </si>
  <si>
    <t>22.06.2020 11:39:57</t>
  </si>
  <si>
    <t>22.06.2020 11:40:01</t>
  </si>
  <si>
    <t>22.06.2020 11:40:03</t>
  </si>
  <si>
    <t>22.06.2020 11:46:12</t>
  </si>
  <si>
    <t>22.06.2020 11:46:13</t>
  </si>
  <si>
    <t>22.06.2020 11:46:15</t>
  </si>
  <si>
    <t>22.06.2020 11:46:16</t>
  </si>
  <si>
    <t>22.06.2020 11:46:18</t>
  </si>
  <si>
    <t>22.06.2020 11:46:19</t>
  </si>
  <si>
    <t>22.06.2020 11:46:22</t>
  </si>
  <si>
    <t>22.06.2020 11:46:30</t>
  </si>
  <si>
    <t>22.06.2020 11:46:31</t>
  </si>
  <si>
    <t>22.06.2020 11:46:33</t>
  </si>
  <si>
    <t>22.06.2020 11:46:34</t>
  </si>
  <si>
    <t>22.06.2020 11:46:36</t>
  </si>
  <si>
    <t>22.06.2020 11:46:37</t>
  </si>
  <si>
    <t>22.06.2020 11:46:40</t>
  </si>
  <si>
    <t>22.06.2020 11:48:27</t>
  </si>
  <si>
    <t>22.06.2020 11:48:30</t>
  </si>
  <si>
    <t>22.06.2020 11:48:33</t>
  </si>
  <si>
    <t>22.06.2020 11:48:34</t>
  </si>
  <si>
    <t>22.06.2020 11:48:36</t>
  </si>
  <si>
    <t>22.06.2020 11:48:39</t>
  </si>
  <si>
    <t>22.06.2020 11:48:40</t>
  </si>
  <si>
    <t>22.06.2020 11:48:43</t>
  </si>
  <si>
    <t>22.06.2020 11:48:45</t>
  </si>
  <si>
    <t>22.06.2020 11:48:46</t>
  </si>
  <si>
    <t>22.06.2020 11:48:48</t>
  </si>
  <si>
    <t>22.06.2020 11:48:49</t>
  </si>
  <si>
    <t>22.06.2020 11:48:51</t>
  </si>
  <si>
    <t>22.06.2020 11:48:52</t>
  </si>
  <si>
    <t>22.06.2020 11:50:03</t>
  </si>
  <si>
    <t>22.06.2020 11:50:04</t>
  </si>
  <si>
    <t>22.06.2020 11:50:06</t>
  </si>
  <si>
    <t>22.06.2020 11:50:07</t>
  </si>
  <si>
    <t>22.06.2020 11:50:12</t>
  </si>
  <si>
    <t>22.06.2020 11:50:13</t>
  </si>
  <si>
    <t>22.06.2020 11:50:15</t>
  </si>
  <si>
    <t>22.06.2020 11:50:16</t>
  </si>
  <si>
    <t>22.06.2020 11:50:47</t>
  </si>
  <si>
    <t>22.06.2020 11:50:48</t>
  </si>
  <si>
    <t>22.06.2020 11:50:49</t>
  </si>
  <si>
    <t>22.06.2020 11:50:51</t>
  </si>
  <si>
    <t>22.06.2020 11:50:54</t>
  </si>
  <si>
    <t>22.06.2020 11:50:56</t>
  </si>
  <si>
    <t>22.06.2020 11:50:57</t>
  </si>
  <si>
    <t>22.06.2020 11:53:39</t>
  </si>
  <si>
    <t>22.06.2020 11:53:41</t>
  </si>
  <si>
    <t>22.06.2020 11:53:42</t>
  </si>
  <si>
    <t>22.06.2020 11:53:44</t>
  </si>
  <si>
    <t>22.06.2020 11:53:45</t>
  </si>
  <si>
    <t>22.06.2020 11:53:47</t>
  </si>
  <si>
    <t>22.06.2020 11:54:15</t>
  </si>
  <si>
    <t>22.06.2020 11:54:18</t>
  </si>
  <si>
    <t>22.06.2020 11:54:21</t>
  </si>
  <si>
    <t>22.06.2020 11:54:24</t>
  </si>
  <si>
    <t>22.06.2020 11:54:25</t>
  </si>
  <si>
    <t>22.06.2020 11:54:27</t>
  </si>
  <si>
    <t>22.06.2020 11:54:28</t>
  </si>
  <si>
    <t>22.06.2020 11:54:30</t>
  </si>
  <si>
    <t>22.06.2020 11:54:33</t>
  </si>
  <si>
    <t>22.06.2020 11:54:34</t>
  </si>
  <si>
    <t>22.06.2020 11:54:36</t>
  </si>
  <si>
    <t>22.06.2020 11:56:27</t>
  </si>
  <si>
    <t>22.06.2020 11:56:28</t>
  </si>
  <si>
    <t>22.06.2020 11:56:30</t>
  </si>
  <si>
    <t>22.06.2020 11:56:31</t>
  </si>
  <si>
    <t>22.06.2020 11:56:33</t>
  </si>
  <si>
    <t>22.06.2020 11:56:34</t>
  </si>
  <si>
    <t>22.06.2020 11:56:36</t>
  </si>
  <si>
    <t>22.06.2020 11:56:37</t>
  </si>
  <si>
    <t>22.06.2020 11:56:39</t>
  </si>
  <si>
    <t>22.06.2020 11:56:40</t>
  </si>
  <si>
    <t>22.06.2020 11:56:42</t>
  </si>
  <si>
    <t>22.06.2020 11:56:45</t>
  </si>
  <si>
    <t>22.06.2020 11:56:48</t>
  </si>
  <si>
    <t>22.06.2020 11:57:39</t>
  </si>
  <si>
    <t>22.06.2020 11:57:41</t>
  </si>
  <si>
    <t>22.06.2020 11:57:42</t>
  </si>
  <si>
    <t>22.06.2020 11:57:44</t>
  </si>
  <si>
    <t>22.06.2020 11:57:45</t>
  </si>
  <si>
    <t>22.06.2020 11:57:47</t>
  </si>
  <si>
    <t>22.06.2020 11:57:48</t>
  </si>
  <si>
    <t>22.06.2020 11:57:50</t>
  </si>
  <si>
    <t>22.06.2020 11:57:51</t>
  </si>
  <si>
    <t>22.06.2020 11:57:53</t>
  </si>
  <si>
    <t>22.06.2020 11:58:04</t>
  </si>
  <si>
    <t>22.06.2020 11:58:07</t>
  </si>
  <si>
    <t>22.06.2020 11:58:09</t>
  </si>
  <si>
    <t>22.06.2020 11:58:10</t>
  </si>
  <si>
    <t>22.06.2020 11:58:13</t>
  </si>
  <si>
    <t>22.06.2020 11:58:15</t>
  </si>
  <si>
    <t>22.06.2020 11:58:16</t>
  </si>
  <si>
    <t>22.06.2020 11:58:18</t>
  </si>
  <si>
    <t>22.06.2020 11:58:19</t>
  </si>
  <si>
    <t>22.06.2020 11:58:21</t>
  </si>
  <si>
    <t>22.06.2020 11:58:22</t>
  </si>
  <si>
    <t>22.06.2020 11:58:24</t>
  </si>
  <si>
    <t>22.06.2020 11:58:27</t>
  </si>
  <si>
    <t>22.06.2020 11:58:28</t>
  </si>
  <si>
    <t>22.06.2020 11:58:31</t>
  </si>
  <si>
    <t>22.06.2020 11:58:33</t>
  </si>
  <si>
    <t>22.06.2020 11:58:51</t>
  </si>
  <si>
    <t>22.06.2020 11:59:30</t>
  </si>
  <si>
    <t>22.06.2020 11:59:31</t>
  </si>
  <si>
    <t>22.06.2020 11:59:34</t>
  </si>
  <si>
    <t>22.06.2020 11:59:36</t>
  </si>
  <si>
    <t>22.06.2020 11:59:37</t>
  </si>
  <si>
    <t>22.06.2020 12:00:48</t>
  </si>
  <si>
    <t>22.06.2020 12:00:50</t>
  </si>
  <si>
    <t>22.06.2020 12:00:51</t>
  </si>
  <si>
    <t>22.06.2020 12:00:53</t>
  </si>
  <si>
    <t>22.06.2020 12:00:54</t>
  </si>
  <si>
    <t>22.06.2020 12:00:56</t>
  </si>
  <si>
    <t>22.06.2020 12:00:57</t>
  </si>
  <si>
    <t>22.06.2020 12:00:59</t>
  </si>
  <si>
    <t>22.06.2020 12:01:03</t>
  </si>
  <si>
    <t>22.06.2020 12:01:06</t>
  </si>
  <si>
    <t>22.06.2020 12:02:51</t>
  </si>
  <si>
    <t>22.06.2020 12:02:53</t>
  </si>
  <si>
    <t>22.06.2020 12:02:54</t>
  </si>
  <si>
    <t>22.06.2020 12:02:56</t>
  </si>
  <si>
    <t>22.06.2020 12:02:57</t>
  </si>
  <si>
    <t>22.06.2020 12:02:59</t>
  </si>
  <si>
    <t>22.06.2020 12:03:00</t>
  </si>
  <si>
    <t>22.06.2020 12:03:02</t>
  </si>
  <si>
    <t>22.06.2020 12:03:03</t>
  </si>
  <si>
    <t>22.06.2020 12:03:05</t>
  </si>
  <si>
    <t>22.06.2020 12:03:06</t>
  </si>
  <si>
    <t>22.06.2020 12:03:08</t>
  </si>
  <si>
    <t>22.06.2020 12:03:09</t>
  </si>
  <si>
    <t>22.06.2020 12:03:12</t>
  </si>
  <si>
    <t>22.06.2020 12:03:24</t>
  </si>
  <si>
    <t>22.06.2020 12:03:35</t>
  </si>
  <si>
    <t>22.06.2020 12:03:36</t>
  </si>
  <si>
    <t>22.06.2020 12:03:38</t>
  </si>
  <si>
    <t>22.06.2020 12:03:39</t>
  </si>
  <si>
    <t>22.06.2020 12:03:42</t>
  </si>
  <si>
    <t>22.06.2020 12:03:44</t>
  </si>
  <si>
    <t>22.06.2020 12:03:45</t>
  </si>
  <si>
    <t>22.06.2020 12:04:01</t>
  </si>
  <si>
    <t>22.06.2020 12:04:34</t>
  </si>
  <si>
    <t>22.06.2020 12:04:36</t>
  </si>
  <si>
    <t>22.06.2020 12:04:37</t>
  </si>
  <si>
    <t>22.06.2020 12:04:39</t>
  </si>
  <si>
    <t>22.06.2020 12:04:40</t>
  </si>
  <si>
    <t>22.06.2020 12:04:45</t>
  </si>
  <si>
    <t>22.06.2020 12:04:46</t>
  </si>
  <si>
    <t>22.06.2020 12:04:48</t>
  </si>
  <si>
    <t>22.06.2020 12:05:39</t>
  </si>
  <si>
    <t>22.06.2020 12:05:44</t>
  </si>
  <si>
    <t>22.06.2020 12:05:45</t>
  </si>
  <si>
    <t>22.06.2020 12:05:47</t>
  </si>
  <si>
    <t>22.06.2020 12:05:48</t>
  </si>
  <si>
    <t>22.06.2020 12:05:50</t>
  </si>
  <si>
    <t>22.06.2020 12:06:44</t>
  </si>
  <si>
    <t>22.06.2020 12:06:45</t>
  </si>
  <si>
    <t>22.06.2020 12:06:47</t>
  </si>
  <si>
    <t>22.06.2020 12:06:48</t>
  </si>
  <si>
    <t>22.06.2020 12:06:50</t>
  </si>
  <si>
    <t>22.06.2020 12:06:51</t>
  </si>
  <si>
    <t>22.06.2020 12:06:53</t>
  </si>
  <si>
    <t>22.06.2020 12:06:54</t>
  </si>
  <si>
    <t>22.06.2020 12:06:59</t>
  </si>
  <si>
    <t>22.06.2020 12:08:59</t>
  </si>
  <si>
    <t>22.06.2020 12:09:00</t>
  </si>
  <si>
    <t>22.06.2020 12:09:02</t>
  </si>
  <si>
    <t>22.06.2020 12:09:03</t>
  </si>
  <si>
    <t>22.06.2020 12:09:21</t>
  </si>
  <si>
    <t>22.06.2020 12:09:23</t>
  </si>
  <si>
    <t>22.06.2020 12:09:26</t>
  </si>
  <si>
    <t>22.06.2020 12:09:32</t>
  </si>
  <si>
    <t>22.06.2020 12:09:33</t>
  </si>
  <si>
    <t>22.06.2020 12:09:35</t>
  </si>
  <si>
    <t>22.06.2020 12:09:37</t>
  </si>
  <si>
    <t>22.06.2020 12:10:16</t>
  </si>
  <si>
    <t>22.06.2020 12:10:19</t>
  </si>
  <si>
    <t>22.06.2020 12:10:22</t>
  </si>
  <si>
    <t>22.06.2020 12:10:25</t>
  </si>
  <si>
    <t>22.06.2020 12:10:33</t>
  </si>
  <si>
    <t>22.06.2020 12:10:35</t>
  </si>
  <si>
    <t>22.06.2020 12:10:36</t>
  </si>
  <si>
    <t>22.06.2020 12:10:38</t>
  </si>
  <si>
    <t>22.06.2020 12:10:39</t>
  </si>
  <si>
    <t>22.06.2020 12:10:47</t>
  </si>
  <si>
    <t>22.06.2020 12:11:36</t>
  </si>
  <si>
    <t>22.06.2020 12:11:37</t>
  </si>
  <si>
    <t>22.06.2020 12:11:39</t>
  </si>
  <si>
    <t>22.06.2020 12:11:40</t>
  </si>
  <si>
    <t>22.06.2020 12:11:42</t>
  </si>
  <si>
    <t>22.06.2020 12:11:43</t>
  </si>
  <si>
    <t>22.06.2020 12:11:45</t>
  </si>
  <si>
    <t>22.06.2020 12:12:07</t>
  </si>
  <si>
    <t>22.06.2020 12:12:12</t>
  </si>
  <si>
    <t>22.06.2020 12:12:25</t>
  </si>
  <si>
    <t>22.06.2020 12:12:36</t>
  </si>
  <si>
    <t>22.06.2020 12:12:37</t>
  </si>
  <si>
    <t>22.06.2020 12:12:39</t>
  </si>
  <si>
    <t>22.06.2020 12:12:40</t>
  </si>
  <si>
    <t>22.06.2020 12:12:42</t>
  </si>
  <si>
    <t>22.06.2020 12:12:43</t>
  </si>
  <si>
    <t>22.06.2020 12:12:45</t>
  </si>
  <si>
    <t>22.06.2020 12:12:50</t>
  </si>
  <si>
    <t>22.06.2020 12:13:06</t>
  </si>
  <si>
    <t>22.06.2020 12:16:34</t>
  </si>
  <si>
    <t>22.06.2020 12:16:37</t>
  </si>
  <si>
    <t>22.06.2020 12:16:39</t>
  </si>
  <si>
    <t>22.06.2020 12:16:40</t>
  </si>
  <si>
    <t>22.06.2020 12:16:42</t>
  </si>
  <si>
    <t>22.06.2020 12:17:25</t>
  </si>
  <si>
    <t>22.06.2020 12:17:27</t>
  </si>
  <si>
    <t>22.06.2020 12:17:31</t>
  </si>
  <si>
    <t>22.06.2020 12:17:33</t>
  </si>
  <si>
    <t>22.06.2020 12:17:34</t>
  </si>
  <si>
    <t>22.06.2020 12:17:36</t>
  </si>
  <si>
    <t>22.06.2020 12:17:37</t>
  </si>
  <si>
    <t>22.06.2020 12:17:39</t>
  </si>
  <si>
    <t>22.06.2020 12:17:40</t>
  </si>
  <si>
    <t>22.06.2020 12:17:42</t>
  </si>
  <si>
    <t>22.06.2020 12:17:43</t>
  </si>
  <si>
    <t>22.06.2020 12:17:45</t>
  </si>
  <si>
    <t>22.06.2020 12:17:46</t>
  </si>
  <si>
    <t>22.06.2020 12:17:48</t>
  </si>
  <si>
    <t>22.06.2020 12:17:49</t>
  </si>
  <si>
    <t>22.06.2020 12:18:59</t>
  </si>
  <si>
    <t>22.06.2020 12:19:00</t>
  </si>
  <si>
    <t>22.06.2020 12:19:02</t>
  </si>
  <si>
    <t>22.06.2020 12:19:03</t>
  </si>
  <si>
    <t>22.06.2020 12:19:11</t>
  </si>
  <si>
    <t>22.06.2020 12:19:12</t>
  </si>
  <si>
    <t>22.06.2020 12:19:14</t>
  </si>
  <si>
    <t>22.06.2020 12:19:15</t>
  </si>
  <si>
    <t>22.06.2020 12:19:17</t>
  </si>
  <si>
    <t>22.06.2020 12:19:18</t>
  </si>
  <si>
    <t>22.06.2020 12:19:20</t>
  </si>
  <si>
    <t>22.06.2020 12:19:21</t>
  </si>
  <si>
    <t>22.06.2020 12:19:23</t>
  </si>
  <si>
    <t>22.06.2020 12:19:24</t>
  </si>
  <si>
    <t>22.06.2020 12:19:26</t>
  </si>
  <si>
    <t>22.06.2020 12:19:27</t>
  </si>
  <si>
    <t>22.06.2020 12:19:29</t>
  </si>
  <si>
    <t>22.06.2020 12:19:30</t>
  </si>
  <si>
    <t>22.06.2020 12:19:32</t>
  </si>
  <si>
    <t>22.06.2020 12:19:33</t>
  </si>
  <si>
    <t>22.06.2020 12:19:35</t>
  </si>
  <si>
    <t>22.06.2020 12:19:36</t>
  </si>
  <si>
    <t>22.06.2020 12:19:59</t>
  </si>
  <si>
    <t>22.06.2020 12:21:21</t>
  </si>
  <si>
    <t>22.06.2020 12:21:53</t>
  </si>
  <si>
    <t>22.06.2020 12:21:54</t>
  </si>
  <si>
    <t>22.06.2020 12:21:59</t>
  </si>
  <si>
    <t>22.06.2020 12:22:00</t>
  </si>
  <si>
    <t>22.06.2020 12:22:02</t>
  </si>
  <si>
    <t>22.06.2020 12:22:03</t>
  </si>
  <si>
    <t>22.06.2020 12:22:05</t>
  </si>
  <si>
    <t>22.06.2020 12:22:06</t>
  </si>
  <si>
    <t>22.06.2020 12:22:08</t>
  </si>
  <si>
    <t>22.06.2020 12:22:09</t>
  </si>
  <si>
    <t>22.06.2020 12:22:11</t>
  </si>
  <si>
    <t>22.06.2020 12:22:17</t>
  </si>
  <si>
    <t>22.06.2020 12:22:18</t>
  </si>
  <si>
    <t>22.06.2020 12:22:20</t>
  </si>
  <si>
    <t>22.06.2020 12:22:21</t>
  </si>
  <si>
    <t>22.06.2020 12:22:23</t>
  </si>
  <si>
    <t>22.06.2020 12:22:36</t>
  </si>
  <si>
    <t>22.06.2020 12:22:38</t>
  </si>
  <si>
    <t>22.06.2020 12:22:42</t>
  </si>
  <si>
    <t>22.06.2020 12:23:04</t>
  </si>
  <si>
    <t>22.06.2020 12:23:06</t>
  </si>
  <si>
    <t>22.06.2020 12:23:07</t>
  </si>
  <si>
    <t>22.06.2020 12:23:09</t>
  </si>
  <si>
    <t>22.06.2020 12:23:10</t>
  </si>
  <si>
    <t>22.06.2020 12:23:12</t>
  </si>
  <si>
    <t>22.06.2020 12:24:04</t>
  </si>
  <si>
    <t>22.06.2020 12:24:06</t>
  </si>
  <si>
    <t>22.06.2020 12:24:07</t>
  </si>
  <si>
    <t>22.06.2020 12:24:09</t>
  </si>
  <si>
    <t>22.06.2020 12:24:10</t>
  </si>
  <si>
    <t>22.06.2020 12:24:12</t>
  </si>
  <si>
    <t>22.06.2020 12:24:13</t>
  </si>
  <si>
    <t>22.06.2020 12:24:21</t>
  </si>
  <si>
    <t>22.06.2020 12:24:22</t>
  </si>
  <si>
    <t>22.06.2020 12:24:24</t>
  </si>
  <si>
    <t>22.06.2020 12:24:28</t>
  </si>
  <si>
    <t>22.06.2020 12:24:30</t>
  </si>
  <si>
    <t>22.06.2020 12:24:31</t>
  </si>
  <si>
    <t>22.06.2020 12:24:33</t>
  </si>
  <si>
    <t>22.06.2020 12:24:34</t>
  </si>
  <si>
    <t>22.06.2020 12:25:09</t>
  </si>
  <si>
    <t>22.06.2020 12:25:10</t>
  </si>
  <si>
    <t>22.06.2020 12:25:12</t>
  </si>
  <si>
    <t>22.06.2020 12:25:13</t>
  </si>
  <si>
    <t>22.06.2020 12:25:15</t>
  </si>
  <si>
    <t>22.06.2020 12:25:16</t>
  </si>
  <si>
    <t>22.06.2020 12:25:18</t>
  </si>
  <si>
    <t>22.06.2020 12:25:36</t>
  </si>
  <si>
    <t>22.06.2020 12:25:53</t>
  </si>
  <si>
    <t>22.06.2020 12:27:37</t>
  </si>
  <si>
    <t>22.06.2020 12:27:39</t>
  </si>
  <si>
    <t>22.06.2020 12:27:40</t>
  </si>
  <si>
    <t>22.06.2020 12:27:42</t>
  </si>
  <si>
    <t>22.06.2020 12:27:44</t>
  </si>
  <si>
    <t>22.06.2020 12:27:45</t>
  </si>
  <si>
    <t>22.06.2020 12:27:47</t>
  </si>
  <si>
    <t>22.06.2020 12:27:48</t>
  </si>
  <si>
    <t>22.06.2020 12:27:50</t>
  </si>
  <si>
    <t>22.06.2020 12:27:51</t>
  </si>
  <si>
    <t>22.06.2020 12:27:53</t>
  </si>
  <si>
    <t>22.06.2020 12:27:59</t>
  </si>
  <si>
    <t>22.06.2020 12:28:33</t>
  </si>
  <si>
    <t>22.06.2020 12:28:35</t>
  </si>
  <si>
    <t>22.06.2020 12:28:36</t>
  </si>
  <si>
    <t>22.06.2020 12:29:22</t>
  </si>
  <si>
    <t>22.06.2020 12:29:24</t>
  </si>
  <si>
    <t>22.06.2020 12:29:25</t>
  </si>
  <si>
    <t>22.06.2020 12:29:27</t>
  </si>
  <si>
    <t>22.06.2020 12:29:28</t>
  </si>
  <si>
    <t>22.06.2020 12:29:30</t>
  </si>
  <si>
    <t>22.06.2020 12:29:31</t>
  </si>
  <si>
    <t>22.06.2020 12:29:34</t>
  </si>
  <si>
    <t>22.06.2020 12:29:37</t>
  </si>
  <si>
    <t>22.06.2020 12:29:42</t>
  </si>
  <si>
    <t>22.06.2020 12:30:09</t>
  </si>
  <si>
    <t>22.06.2020 12:30:15</t>
  </si>
  <si>
    <t>22.06.2020 12:30:18</t>
  </si>
  <si>
    <t>22.06.2020 12:30:19</t>
  </si>
  <si>
    <t>22.06.2020 12:30:21</t>
  </si>
  <si>
    <t>22.06.2020 12:30:22</t>
  </si>
  <si>
    <t>22.06.2020 12:30:24</t>
  </si>
  <si>
    <t>22.06.2020 12:31:19</t>
  </si>
  <si>
    <t>22.06.2020 12:31:21</t>
  </si>
  <si>
    <t>22.06.2020 12:31:22</t>
  </si>
  <si>
    <t>22.06.2020 12:31:24</t>
  </si>
  <si>
    <t>22.06.2020 12:31:25</t>
  </si>
  <si>
    <t>22.06.2020 12:31:27</t>
  </si>
  <si>
    <t>22.06.2020 12:32:12</t>
  </si>
  <si>
    <t>22.06.2020 12:32:13</t>
  </si>
  <si>
    <t>22.06.2020 12:32:15</t>
  </si>
  <si>
    <t>22.06.2020 12:32:16</t>
  </si>
  <si>
    <t>22.06.2020 12:32:18</t>
  </si>
  <si>
    <t>22.06.2020 12:32:24</t>
  </si>
  <si>
    <t>22.06.2020 12:33:24</t>
  </si>
  <si>
    <t>22.06.2020 12:33:25</t>
  </si>
  <si>
    <t>22.06.2020 12:33:27</t>
  </si>
  <si>
    <t>22.06.2020 12:33:31</t>
  </si>
  <si>
    <t>22.06.2020 12:33:33</t>
  </si>
  <si>
    <t>22.06.2020 12:33:37</t>
  </si>
  <si>
    <t>22.06.2020 12:33:39</t>
  </si>
  <si>
    <t>22.06.2020 12:33:40</t>
  </si>
  <si>
    <t>22.06.2020 12:33:42</t>
  </si>
  <si>
    <t>22.06.2020 12:33:43</t>
  </si>
  <si>
    <t>22.06.2020 12:33:45</t>
  </si>
  <si>
    <t>22.06.2020 12:33:46</t>
  </si>
  <si>
    <t>22.06.2020 12:33:49</t>
  </si>
  <si>
    <t>22.06.2020 12:33:51</t>
  </si>
  <si>
    <t>22.06.2020 12:34:16</t>
  </si>
  <si>
    <t>22.06.2020 12:34:36</t>
  </si>
  <si>
    <t>22.06.2020 12:34:37</t>
  </si>
  <si>
    <t>22.06.2020 12:34:39</t>
  </si>
  <si>
    <t>22.06.2020 12:34:41</t>
  </si>
  <si>
    <t>22.06.2020 12:34:42</t>
  </si>
  <si>
    <t>22.06.2020 12:34:43</t>
  </si>
  <si>
    <t>22.06.2020 12:34:45</t>
  </si>
  <si>
    <t>22.06.2020 12:34:48</t>
  </si>
  <si>
    <t>22.06.2020 12:34:50</t>
  </si>
  <si>
    <t>22.06.2020 12:34:51</t>
  </si>
  <si>
    <t>22.06.2020 12:34:53</t>
  </si>
  <si>
    <t>22.06.2020 12:34:56</t>
  </si>
  <si>
    <t>22.06.2020 12:35:47</t>
  </si>
  <si>
    <t>22.06.2020 12:35:48</t>
  </si>
  <si>
    <t>22.06.2020 12:35:50</t>
  </si>
  <si>
    <t>22.06.2020 12:35:51</t>
  </si>
  <si>
    <t>22.06.2020 12:35:53</t>
  </si>
  <si>
    <t>22.06.2020 12:35:57</t>
  </si>
  <si>
    <t>22.06.2020 12:36:00</t>
  </si>
  <si>
    <t>22.06.2020 12:39:09</t>
  </si>
  <si>
    <t>22.06.2020 12:39:10</t>
  </si>
  <si>
    <t>22.06.2020 12:39:13</t>
  </si>
  <si>
    <t>22.06.2020 12:39:15</t>
  </si>
  <si>
    <t>22.06.2020 12:39:16</t>
  </si>
  <si>
    <t>22.06.2020 12:39:18</t>
  </si>
  <si>
    <t>22.06.2020 12:39:19</t>
  </si>
  <si>
    <t>22.06.2020 12:41:30</t>
  </si>
  <si>
    <t>22.06.2020 12:41:31</t>
  </si>
  <si>
    <t>22.06.2020 12:41:33</t>
  </si>
  <si>
    <t>22.06.2020 12:41:34</t>
  </si>
  <si>
    <t>22.06.2020 12:41:36</t>
  </si>
  <si>
    <t>22.06.2020 12:41:37</t>
  </si>
  <si>
    <t>22.06.2020 12:41:39</t>
  </si>
  <si>
    <t>22.06.2020 12:41:40</t>
  </si>
  <si>
    <t>22.06.2020 12:41:42</t>
  </si>
  <si>
    <t>22.06.2020 12:41:43</t>
  </si>
  <si>
    <t>22.06.2020 12:43:19</t>
  </si>
  <si>
    <t>22.06.2020 12:43:21</t>
  </si>
  <si>
    <t>22.06.2020 12:43:22</t>
  </si>
  <si>
    <t>22.06.2020 12:43:27</t>
  </si>
  <si>
    <t>22.06.2020 12:43:28</t>
  </si>
  <si>
    <t>22.06.2020 12:43:30</t>
  </si>
  <si>
    <t>22.06.2020 12:43:31</t>
  </si>
  <si>
    <t>22.06.2020 12:43:33</t>
  </si>
  <si>
    <t>22.06.2020 12:43:34</t>
  </si>
  <si>
    <t>22.06.2020 12:43:36</t>
  </si>
  <si>
    <t>22.06.2020 12:43:59</t>
  </si>
  <si>
    <t>22.06.2020 12:44:00</t>
  </si>
  <si>
    <t>22.06.2020 12:44:02</t>
  </si>
  <si>
    <t>22.06.2020 12:44:03</t>
  </si>
  <si>
    <t>22.06.2020 12:44:05</t>
  </si>
  <si>
    <t>22.06.2020 12:44:08</t>
  </si>
  <si>
    <t>22.06.2020 12:44:09</t>
  </si>
  <si>
    <t>22.06.2020 12:44:11</t>
  </si>
  <si>
    <t>22.06.2020 12:44:27</t>
  </si>
  <si>
    <t>22.06.2020 12:44:29</t>
  </si>
  <si>
    <t>22.06.2020 12:44:32</t>
  </si>
  <si>
    <t>22.06.2020 12:44:33</t>
  </si>
  <si>
    <t>22.06.2020 12:44:36</t>
  </si>
  <si>
    <t>22.06.2020 12:44:38</t>
  </si>
  <si>
    <t>22.06.2020 12:44:39</t>
  </si>
  <si>
    <t>22.06.2020 12:44:41</t>
  </si>
  <si>
    <t>22.06.2020 12:44:42</t>
  </si>
  <si>
    <t>22.06.2020 12:44:44</t>
  </si>
  <si>
    <t>22.06.2020 12:44:45</t>
  </si>
  <si>
    <t>22.06.2020 12:44:47</t>
  </si>
  <si>
    <t>22.06.2020 12:44:48</t>
  </si>
  <si>
    <t>22.06.2020 12:44:50</t>
  </si>
  <si>
    <t>22.06.2020 12:44:51</t>
  </si>
  <si>
    <t>22.06.2020 12:44:53</t>
  </si>
  <si>
    <t>22.06.2020 12:44:54</t>
  </si>
  <si>
    <t>22.06.2020 12:44:56</t>
  </si>
  <si>
    <t>22.06.2020 12:46:06</t>
  </si>
  <si>
    <t>22.06.2020 12:46:07</t>
  </si>
  <si>
    <t>22.06.2020 12:46:09</t>
  </si>
  <si>
    <t>22.06.2020 12:46:12</t>
  </si>
  <si>
    <t>22.06.2020 12:46:13</t>
  </si>
  <si>
    <t>22.06.2020 12:47:47</t>
  </si>
  <si>
    <t>22.06.2020 12:47:48</t>
  </si>
  <si>
    <t>22.06.2020 12:47:50</t>
  </si>
  <si>
    <t>22.06.2020 12:47:53</t>
  </si>
  <si>
    <t>22.06.2020 12:47:54</t>
  </si>
  <si>
    <t>22.06.2020 12:47:56</t>
  </si>
  <si>
    <t>22.06.2020 12:47:57</t>
  </si>
  <si>
    <t>22.06.2020 12:47:59</t>
  </si>
  <si>
    <t>22.06.2020 12:48:49</t>
  </si>
  <si>
    <t>22.06.2020 12:48:50</t>
  </si>
  <si>
    <t>22.06.2020 12:48:52</t>
  </si>
  <si>
    <t>22.06.2020 12:48:53</t>
  </si>
  <si>
    <t>22.06.2020 12:48:55</t>
  </si>
  <si>
    <t>22.06.2020 12:48:56</t>
  </si>
  <si>
    <t>22.06.2020 12:48:58</t>
  </si>
  <si>
    <t>22.06.2020 12:48:59</t>
  </si>
  <si>
    <t>22.06.2020 12:52:13</t>
  </si>
  <si>
    <t>22.06.2020 12:52:19</t>
  </si>
  <si>
    <t>22.06.2020 12:52:21</t>
  </si>
  <si>
    <t>22.06.2020 12:52:22</t>
  </si>
  <si>
    <t>22.06.2020 12:52:24</t>
  </si>
  <si>
    <t>22.06.2020 12:52:25</t>
  </si>
  <si>
    <t>22.06.2020 12:52:36</t>
  </si>
  <si>
    <t>22.06.2020 12:52:37</t>
  </si>
  <si>
    <t>22.06.2020 12:52:39</t>
  </si>
  <si>
    <t>22.06.2020 12:52:40</t>
  </si>
  <si>
    <t>22.06.2020 12:52:42</t>
  </si>
  <si>
    <t>22.06.2020 12:52:43</t>
  </si>
  <si>
    <t>22.06.2020 12:52:45</t>
  </si>
  <si>
    <t>22.06.2020 12:52:51</t>
  </si>
  <si>
    <t>22.06.2020 12:52:54</t>
  </si>
  <si>
    <t>22.06.2020 12:54:24</t>
  </si>
  <si>
    <t>22.06.2020 12:54:25</t>
  </si>
  <si>
    <t>22.06.2020 12:54:27</t>
  </si>
  <si>
    <t>22.06.2020 12:54:28</t>
  </si>
  <si>
    <t>22.06.2020 12:54:30</t>
  </si>
  <si>
    <t>22.06.2020 12:54:34</t>
  </si>
  <si>
    <t>22.06.2020 12:54:36</t>
  </si>
  <si>
    <t>22.06.2020 12:54:37</t>
  </si>
  <si>
    <t>22.06.2020 12:54:42</t>
  </si>
  <si>
    <t>22.06.2020 12:54:43</t>
  </si>
  <si>
    <t>22.06.2020 12:57:37</t>
  </si>
  <si>
    <t>22.06.2020 12:57:39</t>
  </si>
  <si>
    <t>22.06.2020 12:57:50</t>
  </si>
  <si>
    <t>22.06.2020 12:57:51</t>
  </si>
  <si>
    <t>22.06.2020 12:57:53</t>
  </si>
  <si>
    <t>22.06.2020 12:57:54</t>
  </si>
  <si>
    <t>22.06.2020 12:57:56</t>
  </si>
  <si>
    <t>22.06.2020 12:57:57</t>
  </si>
  <si>
    <t>22.06.2020 12:57:59</t>
  </si>
  <si>
    <t>22.06.2020 12:58:00</t>
  </si>
  <si>
    <t>22.06.2020 12:58:32</t>
  </si>
  <si>
    <t>22.06.2020 12:58:33</t>
  </si>
  <si>
    <t>22.06.2020 12:58:35</t>
  </si>
  <si>
    <t>22.06.2020 12:58:36</t>
  </si>
  <si>
    <t>22.06.2020 12:59:30</t>
  </si>
  <si>
    <t>22.06.2020 12:59:34</t>
  </si>
  <si>
    <t>22.06.2020 12:59:36</t>
  </si>
  <si>
    <t>22.06.2020 12:59:37</t>
  </si>
  <si>
    <t>22.06.2020 12:59:39</t>
  </si>
  <si>
    <t>22.06.2020 12:59:42</t>
  </si>
  <si>
    <t>22.06.2020 12:59:43</t>
  </si>
  <si>
    <t>22.06.2020 12:59:46</t>
  </si>
  <si>
    <t>22.06.2020 12:59:50</t>
  </si>
  <si>
    <t>22.06.2020 12:59:51</t>
  </si>
  <si>
    <t>22.06.2020 12:59:53</t>
  </si>
  <si>
    <t>22.06.2020 12:59:54</t>
  </si>
  <si>
    <t>22.06.2020 12:59:57</t>
  </si>
  <si>
    <t>22.06.2020 13:00:18</t>
  </si>
  <si>
    <t>22.06.2020 13:00:22</t>
  </si>
  <si>
    <t>22.06.2020 13:00:24</t>
  </si>
  <si>
    <t>22.06.2020 13:00:25</t>
  </si>
  <si>
    <t>22.06.2020 13:00:27</t>
  </si>
  <si>
    <t>22.06.2020 13:00:28</t>
  </si>
  <si>
    <t>22.06.2020 13:01:38</t>
  </si>
  <si>
    <t>22.06.2020 13:01:39</t>
  </si>
  <si>
    <t>22.06.2020 13:01:40</t>
  </si>
  <si>
    <t>22.06.2020 13:01:42</t>
  </si>
  <si>
    <t>22.06.2020 13:01:43</t>
  </si>
  <si>
    <t>22.06.2020 13:01:45</t>
  </si>
  <si>
    <t>22.06.2020 13:01:57</t>
  </si>
  <si>
    <t>22.06.2020 13:01:59</t>
  </si>
  <si>
    <t>22.06.2020 13:02:03</t>
  </si>
  <si>
    <t>22.06.2020 13:02:05</t>
  </si>
  <si>
    <t>22.06.2020 13:02:06</t>
  </si>
  <si>
    <t>22.06.2020 13:02:08</t>
  </si>
  <si>
    <t>22.06.2020 13:02:09</t>
  </si>
  <si>
    <t>22.06.2020 13:02:11</t>
  </si>
  <si>
    <t>22.06.2020 13:02:12</t>
  </si>
  <si>
    <t>22.06.2020 13:02:14</t>
  </si>
  <si>
    <t>22.06.2020 13:02:15</t>
  </si>
  <si>
    <t>22.06.2020 13:03:07</t>
  </si>
  <si>
    <t>22.06.2020 13:03:09</t>
  </si>
  <si>
    <t>22.06.2020 13:03:10</t>
  </si>
  <si>
    <t>22.06.2020 13:03:12</t>
  </si>
  <si>
    <t>22.06.2020 13:03:22</t>
  </si>
  <si>
    <t>22.06.2020 13:03:24</t>
  </si>
  <si>
    <t>22.06.2020 13:03:25</t>
  </si>
  <si>
    <t>22.06.2020 13:05:09</t>
  </si>
  <si>
    <t>22.06.2020 13:05:10</t>
  </si>
  <si>
    <t>22.06.2020 13:05:12</t>
  </si>
  <si>
    <t>22.06.2020 13:05:13</t>
  </si>
  <si>
    <t>22.06.2020 13:05:15</t>
  </si>
  <si>
    <t>22.06.2020 13:05:19</t>
  </si>
  <si>
    <t>22.06.2020 13:05:21</t>
  </si>
  <si>
    <t>22.06.2020 13:05:22</t>
  </si>
  <si>
    <t>22.06.2020 13:05:24</t>
  </si>
  <si>
    <t>22.06.2020 13:05:25</t>
  </si>
  <si>
    <t>22.06.2020 13:05:28</t>
  </si>
  <si>
    <t>22.06.2020 13:05:30</t>
  </si>
  <si>
    <t>22.06.2020 13:07:24</t>
  </si>
  <si>
    <t>22.06.2020 13:07:30</t>
  </si>
  <si>
    <t>22.06.2020 13:07:31</t>
  </si>
  <si>
    <t>22.06.2020 13:07:33</t>
  </si>
  <si>
    <t>22.06.2020 13:07:34</t>
  </si>
  <si>
    <t>22.06.2020 13:07:36</t>
  </si>
  <si>
    <t>22.06.2020 13:07:37</t>
  </si>
  <si>
    <t>22.06.2020 13:07:39</t>
  </si>
  <si>
    <t>22.06.2020 13:07:40</t>
  </si>
  <si>
    <t>22.06.2020 13:07:42</t>
  </si>
  <si>
    <t>22.06.2020 13:07:43</t>
  </si>
  <si>
    <t>22.06.2020 13:07:45</t>
  </si>
  <si>
    <t>22.06.2020 13:07:46</t>
  </si>
  <si>
    <t>22.06.2020 13:07:48</t>
  </si>
  <si>
    <t>22.06.2020 13:07:49</t>
  </si>
  <si>
    <t>22.06.2020 13:07:51</t>
  </si>
  <si>
    <t>22.06.2020 13:07:52</t>
  </si>
  <si>
    <t>22.06.2020 13:08:36</t>
  </si>
  <si>
    <t>22.06.2020 13:08:42</t>
  </si>
  <si>
    <t>22.06.2020 13:08:44</t>
  </si>
  <si>
    <t>22.06.2020 13:08:45</t>
  </si>
  <si>
    <t>22.06.2020 13:08:47</t>
  </si>
  <si>
    <t>22.06.2020 13:08:48</t>
  </si>
  <si>
    <t>22.06.2020 13:10:06</t>
  </si>
  <si>
    <t>22.06.2020 13:10:07</t>
  </si>
  <si>
    <t>22.06.2020 13:10:09</t>
  </si>
  <si>
    <t>22.06.2020 13:10:10</t>
  </si>
  <si>
    <t>22.06.2020 13:10:12</t>
  </si>
  <si>
    <t>22.06.2020 13:10:13</t>
  </si>
  <si>
    <t>22.06.2020 13:10:15</t>
  </si>
  <si>
    <t>22.06.2020 13:10:27</t>
  </si>
  <si>
    <t>22.06.2020 13:10:28</t>
  </si>
  <si>
    <t>22.06.2020 13:10:30</t>
  </si>
  <si>
    <t>22.06.2020 13:10:31</t>
  </si>
  <si>
    <t>22.06.2020 13:10:33</t>
  </si>
  <si>
    <t>22.06.2020 13:10:34</t>
  </si>
  <si>
    <t>22.06.2020 13:10:36</t>
  </si>
  <si>
    <t>22.06.2020 13:12:31</t>
  </si>
  <si>
    <t>22.06.2020 13:12:34</t>
  </si>
  <si>
    <t>22.06.2020 13:12:36</t>
  </si>
  <si>
    <t>22.06.2020 13:12:37</t>
  </si>
  <si>
    <t>22.06.2020 13:12:39</t>
  </si>
  <si>
    <t>22.06.2020 13:12:40</t>
  </si>
  <si>
    <t>22.06.2020 13:15:04</t>
  </si>
  <si>
    <t>22.06.2020 13:15:07</t>
  </si>
  <si>
    <t>22.06.2020 13:15:09</t>
  </si>
  <si>
    <t>22.06.2020 13:15:10</t>
  </si>
  <si>
    <t>22.06.2020 13:15:12</t>
  </si>
  <si>
    <t>22.06.2020 13:15:13</t>
  </si>
  <si>
    <t>22.06.2020 13:15:15</t>
  </si>
  <si>
    <t>22.06.2020 13:15:16</t>
  </si>
  <si>
    <t>22.06.2020 13:15:18</t>
  </si>
  <si>
    <t>22.06.2020 13:15:19</t>
  </si>
  <si>
    <t>22.06.2020 13:15:21</t>
  </si>
  <si>
    <t>22.06.2020 13:15:22</t>
  </si>
  <si>
    <t>22.06.2020 13:15:24</t>
  </si>
  <si>
    <t>22.06.2020 13:16:45</t>
  </si>
  <si>
    <t>22.06.2020 13:16:47</t>
  </si>
  <si>
    <t>22.06.2020 13:16:48</t>
  </si>
  <si>
    <t>22.06.2020 13:16:50</t>
  </si>
  <si>
    <t>22.06.2020 13:16:51</t>
  </si>
  <si>
    <t>22.06.2020 13:16:53</t>
  </si>
  <si>
    <t>22.06.2020 13:16:54</t>
  </si>
  <si>
    <t>22.06.2020 13:17:10</t>
  </si>
  <si>
    <t>22.06.2020 13:17:45</t>
  </si>
  <si>
    <t>22.06.2020 13:18:30</t>
  </si>
  <si>
    <t>22.06.2020 13:18:31</t>
  </si>
  <si>
    <t>22.06.2020 13:18:33</t>
  </si>
  <si>
    <t>22.06.2020 13:18:34</t>
  </si>
  <si>
    <t>22.06.2020 13:18:36</t>
  </si>
  <si>
    <t>22.06.2020 13:18:37</t>
  </si>
  <si>
    <t>22.06.2020 13:18:39</t>
  </si>
  <si>
    <t>22.06.2020 13:18:40</t>
  </si>
  <si>
    <t>22.06.2020 13:18:43</t>
  </si>
  <si>
    <t>22.06.2020 13:18:45</t>
  </si>
  <si>
    <t>22.06.2020 13:18:46</t>
  </si>
  <si>
    <t>22.06.2020 13:20:30</t>
  </si>
  <si>
    <t>22.06.2020 13:20:34</t>
  </si>
  <si>
    <t>22.06.2020 13:20:37</t>
  </si>
  <si>
    <t>22.06.2020 13:20:39</t>
  </si>
  <si>
    <t>22.06.2020 13:20:41</t>
  </si>
  <si>
    <t>22.06.2020 13:20:45</t>
  </si>
  <si>
    <t>22.06.2020 13:20:47</t>
  </si>
  <si>
    <t>22.06.2020 13:20:53</t>
  </si>
  <si>
    <t>22.06.2020 13:20:54</t>
  </si>
  <si>
    <t>22.06.2020 13:20:57</t>
  </si>
  <si>
    <t>22.06.2020 13:22:27</t>
  </si>
  <si>
    <t>22.06.2020 13:22:28</t>
  </si>
  <si>
    <t>22.06.2020 13:22:31</t>
  </si>
  <si>
    <t>22.06.2020 13:22:33</t>
  </si>
  <si>
    <t>22.06.2020 13:22:54</t>
  </si>
  <si>
    <t>22.06.2020 13:22:56</t>
  </si>
  <si>
    <t>22.06.2020 13:22:57</t>
  </si>
  <si>
    <t>22.06.2020 13:22:59</t>
  </si>
  <si>
    <t>22.06.2020 13:23:00</t>
  </si>
  <si>
    <t>22.06.2020 13:23:02</t>
  </si>
  <si>
    <t>22.06.2020 13:23:03</t>
  </si>
  <si>
    <t>22.06.2020 13:24:54</t>
  </si>
  <si>
    <t>22.06.2020 13:24:59</t>
  </si>
  <si>
    <t>22.06.2020 13:25:00</t>
  </si>
  <si>
    <t>22.06.2020 13:25:02</t>
  </si>
  <si>
    <t>22.06.2020 13:25:03</t>
  </si>
  <si>
    <t>22.06.2020 13:25:05</t>
  </si>
  <si>
    <t>22.06.2020 13:25:06</t>
  </si>
  <si>
    <t>22.06.2020 13:25:08</t>
  </si>
  <si>
    <t>22.06.2020 13:25:09</t>
  </si>
  <si>
    <t>22.06.2020 13:25:32</t>
  </si>
  <si>
    <t>22.06.2020 13:25:33</t>
  </si>
  <si>
    <t>22.06.2020 13:25:35</t>
  </si>
  <si>
    <t>22.06.2020 13:25:36</t>
  </si>
  <si>
    <t>22.06.2020 13:25:38</t>
  </si>
  <si>
    <t>22.06.2020 13:25:39</t>
  </si>
  <si>
    <t>22.06.2020 13:25:41</t>
  </si>
  <si>
    <t>22.06.2020 13:25:44</t>
  </si>
  <si>
    <t>22.06.2020 13:25:49</t>
  </si>
  <si>
    <t>22.06.2020 13:26:09</t>
  </si>
  <si>
    <t>22.06.2020 13:26:10</t>
  </si>
  <si>
    <t>22.06.2020 13:26:15</t>
  </si>
  <si>
    <t>22.06.2020 13:26:16</t>
  </si>
  <si>
    <t>22.06.2020 13:26:18</t>
  </si>
  <si>
    <t>22.06.2020 13:26:19</t>
  </si>
  <si>
    <t>22.06.2020 13:26:34</t>
  </si>
  <si>
    <t>22.06.2020 13:26:36</t>
  </si>
  <si>
    <t>22.06.2020 13:26:37</t>
  </si>
  <si>
    <t>22.06.2020 13:26:39</t>
  </si>
  <si>
    <t>22.06.2020 13:27:09</t>
  </si>
  <si>
    <t>22.06.2020 13:27:10</t>
  </si>
  <si>
    <t>22.06.2020 13:27:12</t>
  </si>
  <si>
    <t>22.06.2020 13:27:16</t>
  </si>
  <si>
    <t>22.06.2020 13:27:18</t>
  </si>
  <si>
    <t>22.06.2020 13:27:19</t>
  </si>
  <si>
    <t>22.06.2020 13:27:28</t>
  </si>
  <si>
    <t>22.06.2020 13:27:30</t>
  </si>
  <si>
    <t>22.06.2020 13:27:31</t>
  </si>
  <si>
    <t>22.06.2020 13:27:33</t>
  </si>
  <si>
    <t>22.06.2020 13:27:34</t>
  </si>
  <si>
    <t>22.06.2020 13:27:36</t>
  </si>
  <si>
    <t>22.06.2020 13:27:59</t>
  </si>
  <si>
    <t>22.06.2020 13:28:00</t>
  </si>
  <si>
    <t>22.06.2020 13:28:02</t>
  </si>
  <si>
    <t>22.06.2020 13:28:03</t>
  </si>
  <si>
    <t>22.06.2020 13:28:05</t>
  </si>
  <si>
    <t>22.06.2020 13:28:09</t>
  </si>
  <si>
    <t>22.06.2020 13:28:11</t>
  </si>
  <si>
    <t>22.06.2020 13:28:12</t>
  </si>
  <si>
    <t>22.06.2020 13:28:14</t>
  </si>
  <si>
    <t>22.06.2020 13:28:15</t>
  </si>
  <si>
    <t>22.06.2020 13:28:17</t>
  </si>
  <si>
    <t>22.06.2020 13:28:18</t>
  </si>
  <si>
    <t>22.06.2020 13:29:54</t>
  </si>
  <si>
    <t>22.06.2020 13:29:56</t>
  </si>
  <si>
    <t>22.06.2020 13:29:59</t>
  </si>
  <si>
    <t>22.06.2020 13:30:00</t>
  </si>
  <si>
    <t>22.06.2020 13:30:02</t>
  </si>
  <si>
    <t>22.06.2020 13:30:03</t>
  </si>
  <si>
    <t>22.06.2020 13:30:05</t>
  </si>
  <si>
    <t>22.06.2020 13:30:34</t>
  </si>
  <si>
    <t>22.06.2020 13:30:35</t>
  </si>
  <si>
    <t>22.06.2020 13:30:37</t>
  </si>
  <si>
    <t>22.06.2020 13:30:38</t>
  </si>
  <si>
    <t>22.06.2020 13:30:40</t>
  </si>
  <si>
    <t>22.06.2020 13:30:41</t>
  </si>
  <si>
    <t>22.06.2020 13:31:51</t>
  </si>
  <si>
    <t>22.06.2020 13:31:53</t>
  </si>
  <si>
    <t>22.06.2020 13:31:54</t>
  </si>
  <si>
    <t>22.06.2020 13:34:27</t>
  </si>
  <si>
    <t>22.06.2020 13:34:28</t>
  </si>
  <si>
    <t>22.06.2020 13:34:31</t>
  </si>
  <si>
    <t>22.06.2020 13:34:33</t>
  </si>
  <si>
    <t>22.06.2020 13:34:34</t>
  </si>
  <si>
    <t>22.06.2020 13:34:37</t>
  </si>
  <si>
    <t>22.06.2020 13:34:39</t>
  </si>
  <si>
    <t>22.06.2020 13:35:07</t>
  </si>
  <si>
    <t>22.06.2020 13:35:10</t>
  </si>
  <si>
    <t>22.06.2020 13:35:12</t>
  </si>
  <si>
    <t>22.06.2020 13:35:13</t>
  </si>
  <si>
    <t>22.06.2020 13:35:15</t>
  </si>
  <si>
    <t>22.06.2020 13:35:16</t>
  </si>
  <si>
    <t>22.06.2020 13:35:18</t>
  </si>
  <si>
    <t>22.06.2020 13:35:19</t>
  </si>
  <si>
    <t>22.06.2020 13:36:01</t>
  </si>
  <si>
    <t>22.06.2020 13:36:03</t>
  </si>
  <si>
    <t>22.06.2020 13:36:04</t>
  </si>
  <si>
    <t>22.06.2020 13:36:06</t>
  </si>
  <si>
    <t>22.06.2020 13:36:07</t>
  </si>
  <si>
    <t>22.06.2020 13:36:09</t>
  </si>
  <si>
    <t>22.06.2020 13:36:10</t>
  </si>
  <si>
    <t>22.06.2020 13:36:12</t>
  </si>
  <si>
    <t>22.06.2020 13:36:13</t>
  </si>
  <si>
    <t>22.06.2020 13:36:15</t>
  </si>
  <si>
    <t>22.06.2020 13:36:16</t>
  </si>
  <si>
    <t>22.06.2020 13:36:22</t>
  </si>
  <si>
    <t>22.06.2020 13:36:56</t>
  </si>
  <si>
    <t>22.06.2020 13:36:57</t>
  </si>
  <si>
    <t>22.06.2020 13:37:00</t>
  </si>
  <si>
    <t>22.06.2020 13:37:01</t>
  </si>
  <si>
    <t>22.06.2020 13:37:03</t>
  </si>
  <si>
    <t>22.06.2020 13:37:04</t>
  </si>
  <si>
    <t>22.06.2020 13:37:06</t>
  </si>
  <si>
    <t>22.06.2020 13:37:07</t>
  </si>
  <si>
    <t>22.06.2020 13:37:09</t>
  </si>
  <si>
    <t>22.06.2020 13:37:10</t>
  </si>
  <si>
    <t>22.06.2020 13:37:12</t>
  </si>
  <si>
    <t>22.06.2020 13:38:44</t>
  </si>
  <si>
    <t>22.06.2020 13:38:45</t>
  </si>
  <si>
    <t>22.06.2020 13:38:47</t>
  </si>
  <si>
    <t>22.06.2020 13:38:48</t>
  </si>
  <si>
    <t>22.06.2020 13:38:50</t>
  </si>
  <si>
    <t>22.06.2020 13:38:51</t>
  </si>
  <si>
    <t>22.06.2020 13:38:53</t>
  </si>
  <si>
    <t>22.06.2020 13:38:54</t>
  </si>
  <si>
    <t>22.06.2020 13:38:56</t>
  </si>
  <si>
    <t>22.06.2020 13:38:57</t>
  </si>
  <si>
    <t>22.06.2020 13:39:03</t>
  </si>
  <si>
    <t>22.06.2020 13:39:04</t>
  </si>
  <si>
    <t>22.06.2020 13:39:06</t>
  </si>
  <si>
    <t>22.06.2020 13:39:07</t>
  </si>
  <si>
    <t>22.06.2020 13:39:10</t>
  </si>
  <si>
    <t>22.06.2020 13:39:19</t>
  </si>
  <si>
    <t>22.06.2020 13:39:21</t>
  </si>
  <si>
    <t>22.06.2020 13:39:24</t>
  </si>
  <si>
    <t>22.06.2020 13:39:40</t>
  </si>
  <si>
    <t>22.06.2020 13:39:48</t>
  </si>
  <si>
    <t>22.06.2020 13:39:51</t>
  </si>
  <si>
    <t>22.06.2020 13:39:53</t>
  </si>
  <si>
    <t>22.06.2020 13:39:54</t>
  </si>
  <si>
    <t>22.06.2020 13:39:56</t>
  </si>
  <si>
    <t>22.06.2020 13:39:57</t>
  </si>
  <si>
    <t>22.06.2020 13:39:59</t>
  </si>
  <si>
    <t>22.06.2020 13:40:29</t>
  </si>
  <si>
    <t>22.06.2020 13:40:30</t>
  </si>
  <si>
    <t>22.06.2020 13:40:32</t>
  </si>
  <si>
    <t>22.06.2020 13:40:35</t>
  </si>
  <si>
    <t>22.06.2020 13:40:38</t>
  </si>
  <si>
    <t>22.06.2020 13:40:39</t>
  </si>
  <si>
    <t>22.06.2020 13:40:41</t>
  </si>
  <si>
    <t>22.06.2020 13:40:42</t>
  </si>
  <si>
    <t>22.06.2020 13:40:44</t>
  </si>
  <si>
    <t>22.06.2020 13:40:45</t>
  </si>
  <si>
    <t>22.06.2020 13:43:59</t>
  </si>
  <si>
    <t>22.06.2020 13:44:00</t>
  </si>
  <si>
    <t>22.06.2020 13:44:03</t>
  </si>
  <si>
    <t>22.06.2020 13:44:06</t>
  </si>
  <si>
    <t>22.06.2020 13:44:08</t>
  </si>
  <si>
    <t>22.06.2020 13:44:09</t>
  </si>
  <si>
    <t>22.06.2020 13:44:53</t>
  </si>
  <si>
    <t>22.06.2020 13:44:58</t>
  </si>
  <si>
    <t>22.06.2020 13:44:59</t>
  </si>
  <si>
    <t>22.06.2020 13:45:01</t>
  </si>
  <si>
    <t>22.06.2020 13:45:02</t>
  </si>
  <si>
    <t>22.06.2020 13:45:04</t>
  </si>
  <si>
    <t>22.06.2020 13:46:22</t>
  </si>
  <si>
    <t>22.06.2020 13:46:24</t>
  </si>
  <si>
    <t>22.06.2020 13:46:25</t>
  </si>
  <si>
    <t>22.06.2020 13:46:27</t>
  </si>
  <si>
    <t>22.06.2020 13:46:28</t>
  </si>
  <si>
    <t>22.06.2020 13:46:31</t>
  </si>
  <si>
    <t>22.06.2020 13:46:34</t>
  </si>
  <si>
    <t>22.06.2020 13:46:36</t>
  </si>
  <si>
    <t>22.06.2020 13:46:37</t>
  </si>
  <si>
    <t>22.06.2020 13:47:15</t>
  </si>
  <si>
    <t>22.06.2020 13:47:19</t>
  </si>
  <si>
    <t>22.06.2020 13:47:21</t>
  </si>
  <si>
    <t>22.06.2020 13:47:22</t>
  </si>
  <si>
    <t>22.06.2020 13:47:24</t>
  </si>
  <si>
    <t>22.06.2020 13:47:25</t>
  </si>
  <si>
    <t>22.06.2020 13:48:15</t>
  </si>
  <si>
    <t>22.06.2020 13:48:16</t>
  </si>
  <si>
    <t>22.06.2020 13:48:19</t>
  </si>
  <si>
    <t>22.06.2020 13:48:21</t>
  </si>
  <si>
    <t>22.06.2020 13:48:22</t>
  </si>
  <si>
    <t>22.06.2020 13:48:24</t>
  </si>
  <si>
    <t>22.06.2020 13:48:25</t>
  </si>
  <si>
    <t>22.06.2020 13:48:27</t>
  </si>
  <si>
    <t>22.06.2020 13:49:25</t>
  </si>
  <si>
    <t>22.06.2020 13:49:27</t>
  </si>
  <si>
    <t>22.06.2020 13:49:28</t>
  </si>
  <si>
    <t>22.06.2020 13:49:30</t>
  </si>
  <si>
    <t>22.06.2020 13:49:31</t>
  </si>
  <si>
    <t>22.06.2020 13:49:33</t>
  </si>
  <si>
    <t>22.06.2020 13:49:36</t>
  </si>
  <si>
    <t>22.06.2020 13:51:28</t>
  </si>
  <si>
    <t>22.06.2020 13:51:30</t>
  </si>
  <si>
    <t>22.06.2020 13:51:33</t>
  </si>
  <si>
    <t>22.06.2020 13:51:34</t>
  </si>
  <si>
    <t>22.06.2020 13:51:36</t>
  </si>
  <si>
    <t>22.06.2020 13:51:37</t>
  </si>
  <si>
    <t>22.06.2020 13:51:39</t>
  </si>
  <si>
    <t>22.06.2020 13:51:40</t>
  </si>
  <si>
    <t>22.06.2020 13:51:42</t>
  </si>
  <si>
    <t>22.06.2020 13:51:43</t>
  </si>
  <si>
    <t>22.06.2020 13:52:09</t>
  </si>
  <si>
    <t>22.06.2020 13:52:10</t>
  </si>
  <si>
    <t>22.06.2020 13:52:12</t>
  </si>
  <si>
    <t>22.06.2020 13:52:13</t>
  </si>
  <si>
    <t>22.06.2020 13:52:15</t>
  </si>
  <si>
    <t>22.06.2020 13:52:16</t>
  </si>
  <si>
    <t>22.06.2020 13:52:18</t>
  </si>
  <si>
    <t>22.06.2020 13:52:19</t>
  </si>
  <si>
    <t>22.06.2020 13:52:21</t>
  </si>
  <si>
    <t>22.06.2020 13:52:22</t>
  </si>
  <si>
    <t>22.06.2020 13:52:24</t>
  </si>
  <si>
    <t>22.06.2020 13:52:25</t>
  </si>
  <si>
    <t>22.06.2020 13:52:28</t>
  </si>
  <si>
    <t>22.06.2020 13:52:30</t>
  </si>
  <si>
    <t>22.06.2020 13:52:31</t>
  </si>
  <si>
    <t>22.06.2020 13:52:33</t>
  </si>
  <si>
    <t>22.06.2020 13:52:59</t>
  </si>
  <si>
    <t>22.06.2020 13:53:35</t>
  </si>
  <si>
    <t>22.06.2020 13:53:36</t>
  </si>
  <si>
    <t>22.06.2020 13:53:38</t>
  </si>
  <si>
    <t>22.06.2020 13:53:39</t>
  </si>
  <si>
    <t>22.06.2020 13:53:41</t>
  </si>
  <si>
    <t>22.06.2020 13:53:42</t>
  </si>
  <si>
    <t>22.06.2020 13:53:44</t>
  </si>
  <si>
    <t>22.06.2020 13:53:45</t>
  </si>
  <si>
    <t>22.06.2020 13:53:47</t>
  </si>
  <si>
    <t>22.06.2020 13:53:48</t>
  </si>
  <si>
    <t>22.06.2020 13:53:50</t>
  </si>
  <si>
    <t>22.06.2020 13:53:51</t>
  </si>
  <si>
    <t>22.06.2020 13:53:53</t>
  </si>
  <si>
    <t>22.06.2020 13:53:56</t>
  </si>
  <si>
    <t>22.06.2020 13:53:57</t>
  </si>
  <si>
    <t>22.06.2020 13:53:59</t>
  </si>
  <si>
    <t>22.06.2020 13:54:14</t>
  </si>
  <si>
    <t>22.06.2020 13:54:16</t>
  </si>
  <si>
    <t>22.06.2020 13:54:17</t>
  </si>
  <si>
    <t>22.06.2020 13:54:19</t>
  </si>
  <si>
    <t>22.06.2020 13:54:20</t>
  </si>
  <si>
    <t>22.06.2020 13:54:22</t>
  </si>
  <si>
    <t>22.06.2020 13:55:01</t>
  </si>
  <si>
    <t>22.06.2020 13:55:54</t>
  </si>
  <si>
    <t>22.06.2020 13:55:56</t>
  </si>
  <si>
    <t>22.06.2020 13:55:57</t>
  </si>
  <si>
    <t>22.06.2020 13:55:59</t>
  </si>
  <si>
    <t>22.06.2020 13:56:00</t>
  </si>
  <si>
    <t>22.06.2020 13:56:03</t>
  </si>
  <si>
    <t>22.06.2020 13:56:38</t>
  </si>
  <si>
    <t>22.06.2020 13:56:40</t>
  </si>
  <si>
    <t>22.06.2020 13:56:41</t>
  </si>
  <si>
    <t>22.06.2020 13:56:43</t>
  </si>
  <si>
    <t>22.06.2020 13:56:44</t>
  </si>
  <si>
    <t>22.06.2020 13:56:47</t>
  </si>
  <si>
    <t>22.06.2020 13:56:49</t>
  </si>
  <si>
    <t>22.06.2020 13:56:50</t>
  </si>
  <si>
    <t>22.06.2020 13:56:52</t>
  </si>
  <si>
    <t>22.06.2020 13:56:53</t>
  </si>
  <si>
    <t>22.06.2020 13:56:55</t>
  </si>
  <si>
    <t>22.06.2020 13:56:56</t>
  </si>
  <si>
    <t>22.06.2020 13:56:59</t>
  </si>
  <si>
    <t>22.06.2020 13:57:01</t>
  </si>
  <si>
    <t>22.06.2020 13:57:02</t>
  </si>
  <si>
    <t>22.06.2020 13:57:23</t>
  </si>
  <si>
    <t>22.06.2020 13:57:28</t>
  </si>
  <si>
    <t>22.06.2020 13:57:29</t>
  </si>
  <si>
    <t>22.06.2020 13:57:31</t>
  </si>
  <si>
    <t>22.06.2020 13:57:32</t>
  </si>
  <si>
    <t>22.06.2020 13:57:34</t>
  </si>
  <si>
    <t>22.06.2020 13:57:37</t>
  </si>
  <si>
    <t>22.06.2020 13:57:38</t>
  </si>
  <si>
    <t>22.06.2020 13:57:40</t>
  </si>
  <si>
    <t>22.06.2020 13:57:41</t>
  </si>
  <si>
    <t>22.06.2020 13:57:43</t>
  </si>
  <si>
    <t>22.06.2020 13:57:44</t>
  </si>
  <si>
    <t>22.06.2020 13:57:47</t>
  </si>
  <si>
    <t>22.06.2020 13:57:49</t>
  </si>
  <si>
    <t>22.06.2020 13:58:09</t>
  </si>
  <si>
    <t>22.06.2020 13:58:12</t>
  </si>
  <si>
    <t>22.06.2020 13:58:13</t>
  </si>
  <si>
    <t>22.06.2020 13:58:15</t>
  </si>
  <si>
    <t>22.06.2020 13:58:16</t>
  </si>
  <si>
    <t>22.06.2020 13:58:18</t>
  </si>
  <si>
    <t>22.06.2020 13:58:28</t>
  </si>
  <si>
    <t>22.06.2020 13:58:30</t>
  </si>
  <si>
    <t>22.06.2020 13:58:31</t>
  </si>
  <si>
    <t>22.06.2020 13:58:33</t>
  </si>
  <si>
    <t>22.06.2020 13:58:34</t>
  </si>
  <si>
    <t>22.06.2020 13:58:36</t>
  </si>
  <si>
    <t>22.06.2020 13:58:37</t>
  </si>
  <si>
    <t>22.06.2020 13:58:39</t>
  </si>
  <si>
    <t>22.06.2020 13:58:40</t>
  </si>
  <si>
    <t>22.06.2020 13:58:42</t>
  </si>
  <si>
    <t>22.06.2020 13:59:48</t>
  </si>
  <si>
    <t>22.06.2020 13:59:50</t>
  </si>
  <si>
    <t>22.06.2020 13:59:51</t>
  </si>
  <si>
    <t>22.06.2020 13:59:54</t>
  </si>
  <si>
    <t>22.06.2020 13:59:56</t>
  </si>
  <si>
    <t>22.06.2020 13:59:57</t>
  </si>
  <si>
    <t>22.06.2020 13:59:59</t>
  </si>
  <si>
    <t>22.06.2020 14:00:00</t>
  </si>
  <si>
    <t>22.06.2020 14:00:02</t>
  </si>
  <si>
    <t>22.06.2020 14:00:03</t>
  </si>
  <si>
    <t>22.06.2020 14:00:05</t>
  </si>
  <si>
    <t>22.06.2020 14:00:06</t>
  </si>
  <si>
    <t>22.06.2020 14:00:08</t>
  </si>
  <si>
    <t>22.06.2020 14:00:09</t>
  </si>
  <si>
    <t>22.06.2020 14:00:11</t>
  </si>
  <si>
    <t>22.06.2020 14:00:12</t>
  </si>
  <si>
    <t>22.06.2020 14:00:14</t>
  </si>
  <si>
    <t>22.06.2020 14:00:17</t>
  </si>
  <si>
    <t>22.06.2020 14:00:18</t>
  </si>
  <si>
    <t>22.06.2020 14:00:20</t>
  </si>
  <si>
    <t>22.06.2020 14:02:57</t>
  </si>
  <si>
    <t>22.06.2020 14:02:59</t>
  </si>
  <si>
    <t>22.06.2020 14:03:00</t>
  </si>
  <si>
    <t>22.06.2020 14:03:02</t>
  </si>
  <si>
    <t>22.06.2020 14:03:03</t>
  </si>
  <si>
    <t>22.06.2020 14:03:05</t>
  </si>
  <si>
    <t>22.06.2020 14:03:06</t>
  </si>
  <si>
    <t>22.06.2020 14:03:15</t>
  </si>
  <si>
    <t>22.06.2020 14:03:17</t>
  </si>
  <si>
    <t>22.06.2020 14:03:18</t>
  </si>
  <si>
    <t>22.06.2020 14:03:20</t>
  </si>
  <si>
    <t>22.06.2020 14:03:21</t>
  </si>
  <si>
    <t>22.06.2020 14:03:23</t>
  </si>
  <si>
    <t>22.06.2020 14:03:36</t>
  </si>
  <si>
    <t>22.06.2020 14:03:38</t>
  </si>
  <si>
    <t>22.06.2020 14:03:39</t>
  </si>
  <si>
    <t>22.06.2020 14:03:41</t>
  </si>
  <si>
    <t>22.06.2020 14:03:42</t>
  </si>
  <si>
    <t>22.06.2020 14:03:47</t>
  </si>
  <si>
    <t>22.06.2020 14:03:49</t>
  </si>
  <si>
    <t>22.06.2020 14:03:50</t>
  </si>
  <si>
    <t>22.06.2020 14:03:52</t>
  </si>
  <si>
    <t>22.06.2020 14:03:53</t>
  </si>
  <si>
    <t>22.06.2020 14:03:55</t>
  </si>
  <si>
    <t>22.06.2020 14:03:56</t>
  </si>
  <si>
    <t>22.06.2020 14:03:58</t>
  </si>
  <si>
    <t>22.06.2020 14:03:59</t>
  </si>
  <si>
    <t>22.06.2020 14:04:51</t>
  </si>
  <si>
    <t>22.06.2020 14:04:55</t>
  </si>
  <si>
    <t>22.06.2020 14:04:57</t>
  </si>
  <si>
    <t>22.06.2020 14:04:58</t>
  </si>
  <si>
    <t>22.06.2020 14:05:00</t>
  </si>
  <si>
    <t>22.06.2020 14:05:01</t>
  </si>
  <si>
    <t>22.06.2020 14:05:13</t>
  </si>
  <si>
    <t>22.06.2020 14:05:15</t>
  </si>
  <si>
    <t>22.06.2020 14:05:16</t>
  </si>
  <si>
    <t>22.06.2020 14:05:18</t>
  </si>
  <si>
    <t>22.06.2020 14:05:19</t>
  </si>
  <si>
    <t>22.06.2020 14:05:21</t>
  </si>
  <si>
    <t>22.06.2020 14:05:22</t>
  </si>
  <si>
    <t>22.06.2020 14:05:24</t>
  </si>
  <si>
    <t>22.06.2020 14:05:27</t>
  </si>
  <si>
    <t>22.06.2020 14:05:28</t>
  </si>
  <si>
    <t>22.06.2020 14:07:13</t>
  </si>
  <si>
    <t>22.06.2020 14:08:42</t>
  </si>
  <si>
    <t>22.06.2020 14:08:48</t>
  </si>
  <si>
    <t>22.06.2020 14:08:50</t>
  </si>
  <si>
    <t>22.06.2020 14:08:51</t>
  </si>
  <si>
    <t>22.06.2020 14:08:53</t>
  </si>
  <si>
    <t>22.06.2020 14:08:54</t>
  </si>
  <si>
    <t>22.06.2020 14:08:56</t>
  </si>
  <si>
    <t>22.06.2020 14:08:57</t>
  </si>
  <si>
    <t>22.06.2020 14:08:59</t>
  </si>
  <si>
    <t>22.06.2020 14:09:00</t>
  </si>
  <si>
    <t>22.06.2020 14:09:03</t>
  </si>
  <si>
    <t>22.06.2020 14:09:05</t>
  </si>
  <si>
    <t>22.06.2020 14:09:09</t>
  </si>
  <si>
    <t>22.06.2020 14:09:11</t>
  </si>
  <si>
    <t>22.06.2020 14:09:12</t>
  </si>
  <si>
    <t>22.06.2020 14:09:53</t>
  </si>
  <si>
    <t>22.06.2020 14:09:55</t>
  </si>
  <si>
    <t>22.06.2020 14:09:58</t>
  </si>
  <si>
    <t>22.06.2020 14:09:59</t>
  </si>
  <si>
    <t>22.06.2020 14:10:01</t>
  </si>
  <si>
    <t>22.06.2020 14:10:02</t>
  </si>
  <si>
    <t>22.06.2020 14:10:37</t>
  </si>
  <si>
    <t>22.06.2020 14:10:52</t>
  </si>
  <si>
    <t>22.06.2020 14:10:54</t>
  </si>
  <si>
    <t>22.06.2020 14:10:58</t>
  </si>
  <si>
    <t>22.06.2020 14:11:00</t>
  </si>
  <si>
    <t>22.06.2020 14:11:01</t>
  </si>
  <si>
    <t>22.06.2020 14:12:16</t>
  </si>
  <si>
    <t>22.06.2020 14:12:54</t>
  </si>
  <si>
    <t>22.06.2020 14:12:59</t>
  </si>
  <si>
    <t>22.06.2020 14:13:00</t>
  </si>
  <si>
    <t>22.06.2020 14:13:02</t>
  </si>
  <si>
    <t>22.06.2020 14:13:03</t>
  </si>
  <si>
    <t>22.06.2020 14:13:05</t>
  </si>
  <si>
    <t>22.06.2020 14:13:06</t>
  </si>
  <si>
    <t>22.06.2020 14:14:10</t>
  </si>
  <si>
    <t>22.06.2020 14:14:13</t>
  </si>
  <si>
    <t>22.06.2020 14:14:15</t>
  </si>
  <si>
    <t>22.06.2020 14:14:16</t>
  </si>
  <si>
    <t>22.06.2020 14:14:18</t>
  </si>
  <si>
    <t>22.06.2020 14:14:19</t>
  </si>
  <si>
    <t>22.06.2020 14:14:21</t>
  </si>
  <si>
    <t>22.06.2020 14:14:22</t>
  </si>
  <si>
    <t>22.06.2020 14:14:24</t>
  </si>
  <si>
    <t>22.06.2020 14:14:25</t>
  </si>
  <si>
    <t>22.06.2020 14:14:27</t>
  </si>
  <si>
    <t>22.06.2020 14:14:28</t>
  </si>
  <si>
    <t>22.06.2020 14:14:30</t>
  </si>
  <si>
    <t>22.06.2020 14:14:33</t>
  </si>
  <si>
    <t>22.06.2020 14:14:34</t>
  </si>
  <si>
    <t>22.06.2020 14:14:37</t>
  </si>
  <si>
    <t>22.06.2020 14:14:39</t>
  </si>
  <si>
    <t>22.06.2020 14:14:54</t>
  </si>
  <si>
    <t>22.06.2020 14:15:51</t>
  </si>
  <si>
    <t>22.06.2020 14:15:53</t>
  </si>
  <si>
    <t>22.06.2020 14:15:54</t>
  </si>
  <si>
    <t>22.06.2020 14:15:56</t>
  </si>
  <si>
    <t>22.06.2020 14:15:57</t>
  </si>
  <si>
    <t>22.06.2020 14:16:01</t>
  </si>
  <si>
    <t>22.06.2020 14:16:07</t>
  </si>
  <si>
    <t>22.06.2020 14:16:12</t>
  </si>
  <si>
    <t>22.06.2020 14:16:13</t>
  </si>
  <si>
    <t>22.06.2020 14:16:15</t>
  </si>
  <si>
    <t>22.06.2020 14:16:16</t>
  </si>
  <si>
    <t>22.06.2020 14:16:18</t>
  </si>
  <si>
    <t>22.06.2020 14:16:19</t>
  </si>
  <si>
    <t>22.06.2020 14:16:24</t>
  </si>
  <si>
    <t>22.06.2020 14:16:25</t>
  </si>
  <si>
    <t>22.06.2020 14:17:06</t>
  </si>
  <si>
    <t>22.06.2020 14:17:10</t>
  </si>
  <si>
    <t>22.06.2020 14:17:13</t>
  </si>
  <si>
    <t>22.06.2020 14:17:15</t>
  </si>
  <si>
    <t>22.06.2020 14:17:16</t>
  </si>
  <si>
    <t>22.06.2020 14:17:18</t>
  </si>
  <si>
    <t>22.06.2020 14:17:19</t>
  </si>
  <si>
    <t>22.06.2020 14:17:21</t>
  </si>
  <si>
    <t>22.06.2020 14:17:27</t>
  </si>
  <si>
    <t>22.06.2020 14:17:30</t>
  </si>
  <si>
    <t>22.06.2020 14:17:34</t>
  </si>
  <si>
    <t>22.06.2020 14:17:36</t>
  </si>
  <si>
    <t>22.06.2020 14:17:37</t>
  </si>
  <si>
    <t>22.06.2020 14:17:39</t>
  </si>
  <si>
    <t>22.06.2020 14:17:40</t>
  </si>
  <si>
    <t>22.06.2020 14:19:07</t>
  </si>
  <si>
    <t>22.06.2020 14:20:09</t>
  </si>
  <si>
    <t>22.06.2020 14:20:13</t>
  </si>
  <si>
    <t>22.06.2020 14:20:15</t>
  </si>
  <si>
    <t>22.06.2020 14:20:18</t>
  </si>
  <si>
    <t>22.06.2020 14:20:19</t>
  </si>
  <si>
    <t>22.06.2020 14:20:21</t>
  </si>
  <si>
    <t>22.06.2020 14:20:22</t>
  </si>
  <si>
    <t>22.06.2020 14:20:24</t>
  </si>
  <si>
    <t>22.06.2020 14:20:25</t>
  </si>
  <si>
    <t>22.06.2020 14:21:31</t>
  </si>
  <si>
    <t>22.06.2020 14:21:34</t>
  </si>
  <si>
    <t>22.06.2020 14:21:36</t>
  </si>
  <si>
    <t>22.06.2020 14:21:37</t>
  </si>
  <si>
    <t>22.06.2020 14:21:39</t>
  </si>
  <si>
    <t>22.06.2020 14:21:40</t>
  </si>
  <si>
    <t>22.06.2020 14:21:42</t>
  </si>
  <si>
    <t>22.06.2020 14:21:43</t>
  </si>
  <si>
    <t>22.06.2020 14:23:51</t>
  </si>
  <si>
    <t>22.06.2020 14:23:53</t>
  </si>
  <si>
    <t>22.06.2020 14:23:54</t>
  </si>
  <si>
    <t>22.06.2020 14:26:25</t>
  </si>
  <si>
    <t>22.06.2020 14:26:27</t>
  </si>
  <si>
    <t>22.06.2020 14:26:28</t>
  </si>
  <si>
    <t>22.06.2020 14:26:30</t>
  </si>
  <si>
    <t>22.06.2020 14:26:31</t>
  </si>
  <si>
    <t>22.06.2020 14:26:33</t>
  </si>
  <si>
    <t>22.06.2020 14:26:34</t>
  </si>
  <si>
    <t>22.06.2020 14:26:36</t>
  </si>
  <si>
    <t>22.06.2020 14:26:40</t>
  </si>
  <si>
    <t>22.06.2020 14:26:56</t>
  </si>
  <si>
    <t>22.06.2020 14:27:04</t>
  </si>
  <si>
    <t>22.06.2020 14:27:06</t>
  </si>
  <si>
    <t>22.06.2020 14:27:07</t>
  </si>
  <si>
    <t>22.06.2020 14:27:09</t>
  </si>
  <si>
    <t>22.06.2020 14:27:12</t>
  </si>
  <si>
    <t>22.06.2020 14:27:13</t>
  </si>
  <si>
    <t>22.06.2020 14:27:15</t>
  </si>
  <si>
    <t>22.06.2020 14:27:16</t>
  </si>
  <si>
    <t>22.06.2020 14:28:18</t>
  </si>
  <si>
    <t>22.06.2020 14:30:30</t>
  </si>
  <si>
    <t>22.06.2020 14:30:31</t>
  </si>
  <si>
    <t>22.06.2020 14:30:34</t>
  </si>
  <si>
    <t>22.06.2020 14:30:36</t>
  </si>
  <si>
    <t>22.06.2020 14:30:37</t>
  </si>
  <si>
    <t>22.06.2020 14:30:39</t>
  </si>
  <si>
    <t>22.06.2020 14:30:40</t>
  </si>
  <si>
    <t>22.06.2020 14:30:42</t>
  </si>
  <si>
    <t>22.06.2020 14:30:56</t>
  </si>
  <si>
    <t>22.06.2020 14:30:57</t>
  </si>
  <si>
    <t>22.06.2020 14:30:59</t>
  </si>
  <si>
    <t>22.06.2020 14:31:00</t>
  </si>
  <si>
    <t>22.06.2020 14:31:02</t>
  </si>
  <si>
    <t>22.06.2020 14:31:06</t>
  </si>
  <si>
    <t>22.06.2020 14:32:06</t>
  </si>
  <si>
    <t>22.06.2020 14:32:07</t>
  </si>
  <si>
    <t>22.06.2020 14:32:09</t>
  </si>
  <si>
    <t>22.06.2020 14:32:10</t>
  </si>
  <si>
    <t>22.06.2020 14:32:12</t>
  </si>
  <si>
    <t>22.06.2020 14:32:13</t>
  </si>
  <si>
    <t>22.06.2020 14:32:15</t>
  </si>
  <si>
    <t>22.06.2020 14:32:27</t>
  </si>
  <si>
    <t>22.06.2020 14:32:28</t>
  </si>
  <si>
    <t>22.06.2020 14:32:31</t>
  </si>
  <si>
    <t>22.06.2020 14:32:33</t>
  </si>
  <si>
    <t>22.06.2020 14:32:34</t>
  </si>
  <si>
    <t>22.06.2020 14:32:36</t>
  </si>
  <si>
    <t>22.06.2020 14:32:37</t>
  </si>
  <si>
    <t>22.06.2020 14:32:39</t>
  </si>
  <si>
    <t>22.06.2020 14:33:42</t>
  </si>
  <si>
    <t>22.06.2020 14:34:27</t>
  </si>
  <si>
    <t>22.06.2020 14:34:28</t>
  </si>
  <si>
    <t>22.06.2020 14:34:30</t>
  </si>
  <si>
    <t>22.06.2020 14:34:31</t>
  </si>
  <si>
    <t>22.06.2020 14:34:33</t>
  </si>
  <si>
    <t>22.06.2020 14:34:34</t>
  </si>
  <si>
    <t>22.06.2020 14:34:36</t>
  </si>
  <si>
    <t>22.06.2020 14:34:37</t>
  </si>
  <si>
    <t>22.06.2020 14:34:39</t>
  </si>
  <si>
    <t>22.06.2020 14:35:01</t>
  </si>
  <si>
    <t>22.06.2020 14:35:03</t>
  </si>
  <si>
    <t>22.06.2020 14:35:04</t>
  </si>
  <si>
    <t>22.06.2020 14:35:06</t>
  </si>
  <si>
    <t>22.06.2020 14:35:07</t>
  </si>
  <si>
    <t>22.06.2020 14:35:09</t>
  </si>
  <si>
    <t>22.06.2020 14:35:10</t>
  </si>
  <si>
    <t>22.06.2020 14:35:15</t>
  </si>
  <si>
    <t>22.06.2020 14:35:16</t>
  </si>
  <si>
    <t>22.06.2020 14:35:18</t>
  </si>
  <si>
    <t>22.06.2020 14:35:19</t>
  </si>
  <si>
    <t>22.06.2020 14:35:43</t>
  </si>
  <si>
    <t>22.06.2020 14:35:46</t>
  </si>
  <si>
    <t>22.06.2020 14:35:48</t>
  </si>
  <si>
    <t>22.06.2020 14:35:49</t>
  </si>
  <si>
    <t>22.06.2020 14:35:51</t>
  </si>
  <si>
    <t>22.06.2020 14:35:52</t>
  </si>
  <si>
    <t>22.06.2020 14:35:54</t>
  </si>
  <si>
    <t>22.06.2020 14:36:27</t>
  </si>
  <si>
    <t>22.06.2020 14:36:30</t>
  </si>
  <si>
    <t>22.06.2020 14:36:31</t>
  </si>
  <si>
    <t>22.06.2020 14:36:33</t>
  </si>
  <si>
    <t>22.06.2020 14:36:34</t>
  </si>
  <si>
    <t>22.06.2020 14:36:36</t>
  </si>
  <si>
    <t>22.06.2020 14:36:37</t>
  </si>
  <si>
    <t>22.06.2020 14:38:01</t>
  </si>
  <si>
    <t>22.06.2020 14:38:03</t>
  </si>
  <si>
    <t>22.06.2020 14:38:04</t>
  </si>
  <si>
    <t>22.06.2020 14:38:06</t>
  </si>
  <si>
    <t>22.06.2020 14:38:51</t>
  </si>
  <si>
    <t>22.06.2020 14:38:53</t>
  </si>
  <si>
    <t>22.06.2020 14:38:54</t>
  </si>
  <si>
    <t>22.06.2020 14:38:56</t>
  </si>
  <si>
    <t>22.06.2020 14:38:57</t>
  </si>
  <si>
    <t>22.06.2020 14:38:59</t>
  </si>
  <si>
    <t>22.06.2020 14:39:02</t>
  </si>
  <si>
    <t>22.06.2020 14:39:03</t>
  </si>
  <si>
    <t>22.06.2020 14:39:05</t>
  </si>
  <si>
    <t>22.06.2020 14:39:12</t>
  </si>
  <si>
    <t>22.06.2020 14:39:15</t>
  </si>
  <si>
    <t>22.06.2020 14:39:21</t>
  </si>
  <si>
    <t>22.06.2020 14:39:23</t>
  </si>
  <si>
    <t>22.06.2020 14:39:24</t>
  </si>
  <si>
    <t>22.06.2020 14:39:27</t>
  </si>
  <si>
    <t>22.06.2020 14:39:29</t>
  </si>
  <si>
    <t>22.06.2020 14:39:30</t>
  </si>
  <si>
    <t>22.06.2020 14:39:35</t>
  </si>
  <si>
    <t>22.06.2020 14:39:38</t>
  </si>
  <si>
    <t>22.06.2020 14:40:48</t>
  </si>
  <si>
    <t>22.06.2020 14:40:50</t>
  </si>
  <si>
    <t>22.06.2020 14:40:51</t>
  </si>
  <si>
    <t>22.06.2020 14:40:53</t>
  </si>
  <si>
    <t>22.06.2020 14:40:54</t>
  </si>
  <si>
    <t>22.06.2020 14:40:56</t>
  </si>
  <si>
    <t>22.06.2020 14:40:57</t>
  </si>
  <si>
    <t>22.06.2020 14:40:59</t>
  </si>
  <si>
    <t>22.06.2020 14:41:00</t>
  </si>
  <si>
    <t>22.06.2020 14:41:29</t>
  </si>
  <si>
    <t>22.06.2020 14:41:32</t>
  </si>
  <si>
    <t>22.06.2020 14:41:35</t>
  </si>
  <si>
    <t>22.06.2020 14:41:40</t>
  </si>
  <si>
    <t>22.06.2020 14:41:41</t>
  </si>
  <si>
    <t>22.06.2020 14:41:43</t>
  </si>
  <si>
    <t>22.06.2020 14:42:24</t>
  </si>
  <si>
    <t>22.06.2020 14:42:25</t>
  </si>
  <si>
    <t>22.06.2020 14:42:27</t>
  </si>
  <si>
    <t>22.06.2020 14:42:28</t>
  </si>
  <si>
    <t>22.06.2020 14:42:30</t>
  </si>
  <si>
    <t>22.06.2020 14:42:31</t>
  </si>
  <si>
    <t>22.06.2020 14:42:33</t>
  </si>
  <si>
    <t>22.06.2020 14:43:13</t>
  </si>
  <si>
    <t>22.06.2020 14:43:15</t>
  </si>
  <si>
    <t>22.06.2020 14:43:22</t>
  </si>
  <si>
    <t>22.06.2020 14:43:24</t>
  </si>
  <si>
    <t>22.06.2020 14:43:25</t>
  </si>
  <si>
    <t>22.06.2020 14:43:27</t>
  </si>
  <si>
    <t>22.06.2020 14:43:28</t>
  </si>
  <si>
    <t>22.06.2020 14:43:30</t>
  </si>
  <si>
    <t>22.06.2020 14:43:34</t>
  </si>
  <si>
    <t>22.06.2020 14:43:40</t>
  </si>
  <si>
    <t>22.06.2020 14:43:42</t>
  </si>
  <si>
    <t>22.06.2020 14:43:43</t>
  </si>
  <si>
    <t>22.06.2020 14:43:45</t>
  </si>
  <si>
    <t>22.06.2020 14:43:46</t>
  </si>
  <si>
    <t>22.06.2020 14:43:48</t>
  </si>
  <si>
    <t>22.06.2020 14:43:49</t>
  </si>
  <si>
    <t>22.06.2020 14:43:51</t>
  </si>
  <si>
    <t>22.06.2020 14:44:03</t>
  </si>
  <si>
    <t>22.06.2020 14:44:04</t>
  </si>
  <si>
    <t>22.06.2020 14:44:07</t>
  </si>
  <si>
    <t>22.06.2020 14:44:09</t>
  </si>
  <si>
    <t>22.06.2020 14:44:10</t>
  </si>
  <si>
    <t>22.06.2020 14:45:00</t>
  </si>
  <si>
    <t>22.06.2020 14:45:01</t>
  </si>
  <si>
    <t>22.06.2020 14:45:03</t>
  </si>
  <si>
    <t>22.06.2020 14:45:04</t>
  </si>
  <si>
    <t>22.06.2020 14:45:06</t>
  </si>
  <si>
    <t>22.06.2020 14:45:07</t>
  </si>
  <si>
    <t>22.06.2020 14:45:09</t>
  </si>
  <si>
    <t>22.06.2020 14:45:10</t>
  </si>
  <si>
    <t>22.06.2020 14:45:12</t>
  </si>
  <si>
    <t>22.06.2020 14:45:15</t>
  </si>
  <si>
    <t>22.06.2020 14:45:16</t>
  </si>
  <si>
    <t>22.06.2020 14:45:18</t>
  </si>
  <si>
    <t>22.06.2020 14:46:07</t>
  </si>
  <si>
    <t>22.06.2020 14:46:09</t>
  </si>
  <si>
    <t>22.06.2020 14:46:10</t>
  </si>
  <si>
    <t>22.06.2020 14:46:12</t>
  </si>
  <si>
    <t>22.06.2020 14:46:13</t>
  </si>
  <si>
    <t>22.06.2020 14:46:15</t>
  </si>
  <si>
    <t>22.06.2020 14:46:18</t>
  </si>
  <si>
    <t>22.06.2020 14:46:19</t>
  </si>
  <si>
    <t>22.06.2020 14:46:21</t>
  </si>
  <si>
    <t>22.06.2020 14:46:22</t>
  </si>
  <si>
    <t>22.06.2020 14:46:24</t>
  </si>
  <si>
    <t>22.06.2020 14:46:25</t>
  </si>
  <si>
    <t>22.06.2020 14:46:27</t>
  </si>
  <si>
    <t>22.06.2020 14:46:31</t>
  </si>
  <si>
    <t>22.06.2020 14:46:33</t>
  </si>
  <si>
    <t>22.06.2020 14:46:34</t>
  </si>
  <si>
    <t>22.06.2020 14:46:36</t>
  </si>
  <si>
    <t>22.06.2020 14:46:37</t>
  </si>
  <si>
    <t>22.06.2020 14:46:51</t>
  </si>
  <si>
    <t>22.06.2020 14:46:54</t>
  </si>
  <si>
    <t>22.06.2020 14:46:55</t>
  </si>
  <si>
    <t>22.06.2020 14:46:57</t>
  </si>
  <si>
    <t>22.06.2020 14:46:58</t>
  </si>
  <si>
    <t>22.06.2020 14:47:00</t>
  </si>
  <si>
    <t>22.06.2020 14:47:01</t>
  </si>
  <si>
    <t>22.06.2020 14:47:03</t>
  </si>
  <si>
    <t>22.06.2020 14:47:04</t>
  </si>
  <si>
    <t>22.06.2020 14:47:06</t>
  </si>
  <si>
    <t>22.06.2020 14:47:07</t>
  </si>
  <si>
    <t>22.06.2020 14:47:09</t>
  </si>
  <si>
    <t>22.06.2020 14:47:10</t>
  </si>
  <si>
    <t>22.06.2020 14:48:15</t>
  </si>
  <si>
    <t>22.06.2020 14:48:16</t>
  </si>
  <si>
    <t>22.06.2020 14:48:18</t>
  </si>
  <si>
    <t>22.06.2020 14:48:22</t>
  </si>
  <si>
    <t>22.06.2020 14:48:24</t>
  </si>
  <si>
    <t>22.06.2020 14:48:28</t>
  </si>
  <si>
    <t>22.06.2020 14:49:21</t>
  </si>
  <si>
    <t>22.06.2020 14:49:22</t>
  </si>
  <si>
    <t>22.06.2020 14:49:24</t>
  </si>
  <si>
    <t>22.06.2020 14:49:25</t>
  </si>
  <si>
    <t>22.06.2020 14:50:09</t>
  </si>
  <si>
    <t>22.06.2020 14:50:12</t>
  </si>
  <si>
    <t>22.06.2020 14:50:15</t>
  </si>
  <si>
    <t>22.06.2020 14:50:16</t>
  </si>
  <si>
    <t>22.06.2020 14:50:18</t>
  </si>
  <si>
    <t>22.06.2020 14:50:19</t>
  </si>
  <si>
    <t>22.06.2020 14:50:21</t>
  </si>
  <si>
    <t>22.06.2020 14:50:34</t>
  </si>
  <si>
    <t>22.06.2020 14:50:57</t>
  </si>
  <si>
    <t>22.06.2020 14:50:59</t>
  </si>
  <si>
    <t>22.06.2020 14:51:00</t>
  </si>
  <si>
    <t>22.06.2020 14:51:02</t>
  </si>
  <si>
    <t>22.06.2020 14:52:45</t>
  </si>
  <si>
    <t>22.06.2020 14:52:50</t>
  </si>
  <si>
    <t>22.06.2020 14:52:51</t>
  </si>
  <si>
    <t>22.06.2020 14:52:53</t>
  </si>
  <si>
    <t>22.06.2020 14:52:54</t>
  </si>
  <si>
    <t>22.06.2020 14:52:56</t>
  </si>
  <si>
    <t>22.06.2020 14:52:57</t>
  </si>
  <si>
    <t>22.06.2020 14:52:59</t>
  </si>
  <si>
    <t>22.06.2020 14:53:00</t>
  </si>
  <si>
    <t>22.06.2020 14:53:02</t>
  </si>
  <si>
    <t>22.06.2020 14:53:03</t>
  </si>
  <si>
    <t>22.06.2020 14:53:05</t>
  </si>
  <si>
    <t>22.06.2020 14:53:06</t>
  </si>
  <si>
    <t>22.06.2020 14:53:08</t>
  </si>
  <si>
    <t>22.06.2020 14:53:53</t>
  </si>
  <si>
    <t>22.06.2020 14:53:55</t>
  </si>
  <si>
    <t>22.06.2020 14:53:56</t>
  </si>
  <si>
    <t>22.06.2020 14:54:00</t>
  </si>
  <si>
    <t>22.06.2020 14:54:03</t>
  </si>
  <si>
    <t>22.06.2020 14:54:04</t>
  </si>
  <si>
    <t>22.06.2020 14:54:06</t>
  </si>
  <si>
    <t>22.06.2020 14:54:07</t>
  </si>
  <si>
    <t>22.06.2020 14:54:09</t>
  </si>
  <si>
    <t>22.06.2020 14:54:10</t>
  </si>
  <si>
    <t>22.06.2020 14:54:12</t>
  </si>
  <si>
    <t>22.06.2020 14:54:13</t>
  </si>
  <si>
    <t>22.06.2020 14:54:15</t>
  </si>
  <si>
    <t>22.06.2020 14:54:16</t>
  </si>
  <si>
    <t>22.06.2020 14:54:24</t>
  </si>
  <si>
    <t>22.06.2020 14:54:27</t>
  </si>
  <si>
    <t>22.06.2020 14:54:28</t>
  </si>
  <si>
    <t>22.06.2020 14:54:31</t>
  </si>
  <si>
    <t>22.06.2020 14:54:33</t>
  </si>
  <si>
    <t>22.06.2020 14:54:34</t>
  </si>
  <si>
    <t>22.06.2020 14:54:36</t>
  </si>
  <si>
    <t>22.06.2020 14:54:37</t>
  </si>
  <si>
    <t>22.06.2020 14:55:09</t>
  </si>
  <si>
    <t>22.06.2020 14:55:10</t>
  </si>
  <si>
    <t>22.06.2020 14:55:12</t>
  </si>
  <si>
    <t>22.06.2020 14:55:13</t>
  </si>
  <si>
    <t>22.06.2020 14:55:15</t>
  </si>
  <si>
    <t>22.06.2020 14:55:16</t>
  </si>
  <si>
    <t>22.06.2020 14:55:18</t>
  </si>
  <si>
    <t>22.06.2020 14:55:19</t>
  </si>
  <si>
    <t>22.06.2020 14:55:21</t>
  </si>
  <si>
    <t>22.06.2020 14:55:22</t>
  </si>
  <si>
    <t>22.06.2020 14:55:24</t>
  </si>
  <si>
    <t>22.06.2020 14:55:25</t>
  </si>
  <si>
    <t>22.06.2020 14:55:28</t>
  </si>
  <si>
    <t>22.06.2020 14:55:40</t>
  </si>
  <si>
    <t>22.06.2020 14:55:45</t>
  </si>
  <si>
    <t>22.06.2020 14:55:48</t>
  </si>
  <si>
    <t>22.06.2020 14:55:49</t>
  </si>
  <si>
    <t>22.06.2020 14:55:51</t>
  </si>
  <si>
    <t>22.06.2020 14:55:52</t>
  </si>
  <si>
    <t>22.06.2020 14:56:48</t>
  </si>
  <si>
    <t>22.06.2020 14:56:50</t>
  </si>
  <si>
    <t>22.06.2020 14:56:51</t>
  </si>
  <si>
    <t>22.06.2020 14:56:53</t>
  </si>
  <si>
    <t>22.06.2020 14:56:54</t>
  </si>
  <si>
    <t>22.06.2020 14:56:56</t>
  </si>
  <si>
    <t>22.06.2020 14:57:01</t>
  </si>
  <si>
    <t>22.06.2020 14:57:18</t>
  </si>
  <si>
    <t>22.06.2020 14:57:19</t>
  </si>
  <si>
    <t>22.06.2020 14:57:21</t>
  </si>
  <si>
    <t>22.06.2020 14:57:24</t>
  </si>
  <si>
    <t>22.06.2020 14:57:25</t>
  </si>
  <si>
    <t>22.06.2020 14:57:27</t>
  </si>
  <si>
    <t>22.06.2020 14:57:28</t>
  </si>
  <si>
    <t>22.06.2020 14:58:42</t>
  </si>
  <si>
    <t>22.06.2020 14:58:44</t>
  </si>
  <si>
    <t>22.06.2020 14:58:47</t>
  </si>
  <si>
    <t>22.06.2020 14:58:48</t>
  </si>
  <si>
    <t>22.06.2020 14:58:51</t>
  </si>
  <si>
    <t>22.06.2020 14:58:53</t>
  </si>
  <si>
    <t>22.06.2020 14:58:54</t>
  </si>
  <si>
    <t>22.06.2020 14:58:56</t>
  </si>
  <si>
    <t>22.06.2020 14:58:57</t>
  </si>
  <si>
    <t>22.06.2020 14:58:59</t>
  </si>
  <si>
    <t>22.06.2020 14:59:21</t>
  </si>
  <si>
    <t>22.06.2020 14:59:23</t>
  </si>
  <si>
    <t>22.06.2020 14:59:24</t>
  </si>
  <si>
    <t>22.06.2020 14:59:26</t>
  </si>
  <si>
    <t>22.06.2020 14:59:27</t>
  </si>
  <si>
    <t>22.06.2020 14:59:29</t>
  </si>
  <si>
    <t>22.06.2020 14:59:30</t>
  </si>
  <si>
    <t>22.06.2020 14:59:32</t>
  </si>
  <si>
    <t>22.06.2020 15:00:10</t>
  </si>
  <si>
    <t>22.06.2020 15:00:15</t>
  </si>
  <si>
    <t>22.06.2020 15:00:18</t>
  </si>
  <si>
    <t>22.06.2020 15:00:21</t>
  </si>
  <si>
    <t>22.06.2020 15:00:22</t>
  </si>
  <si>
    <t>22.06.2020 15:00:24</t>
  </si>
  <si>
    <t>22.06.2020 15:00:25</t>
  </si>
  <si>
    <t>22.06.2020 15:00:27</t>
  </si>
  <si>
    <t>22.06.2020 15:00:28</t>
  </si>
  <si>
    <t>22.06.2020 15:00:30</t>
  </si>
  <si>
    <t>22.06.2020 15:00:31</t>
  </si>
  <si>
    <t>22.06.2020 15:00:33</t>
  </si>
  <si>
    <t>22.06.2020 15:00:34</t>
  </si>
  <si>
    <t>22.06.2020 15:00:57</t>
  </si>
  <si>
    <t>22.06.2020 15:00:59</t>
  </si>
  <si>
    <t>22.06.2020 15:01:00</t>
  </si>
  <si>
    <t>22.06.2020 15:01:02</t>
  </si>
  <si>
    <t>22.06.2020 15:01:24</t>
  </si>
  <si>
    <t>22.06.2020 15:01:42</t>
  </si>
  <si>
    <t>22.06.2020 15:01:47</t>
  </si>
  <si>
    <t>22.06.2020 15:01:50</t>
  </si>
  <si>
    <t>22.06.2020 15:01:52</t>
  </si>
  <si>
    <t>22.06.2020 15:01:53</t>
  </si>
  <si>
    <t>22.06.2020 15:01:55</t>
  </si>
  <si>
    <t>22.06.2020 15:01:56</t>
  </si>
  <si>
    <t>22.06.2020 15:02:01</t>
  </si>
  <si>
    <t>22.06.2020 15:02:03</t>
  </si>
  <si>
    <t>22.06.2020 15:02:04</t>
  </si>
  <si>
    <t>22.06.2020 15:02:07</t>
  </si>
  <si>
    <t>22.06.2020 15:02:09</t>
  </si>
  <si>
    <t>22.06.2020 15:02:10</t>
  </si>
  <si>
    <t>22.06.2020 15:02:12</t>
  </si>
  <si>
    <t>22.06.2020 15:02:13</t>
  </si>
  <si>
    <t>22.06.2020 15:02:15</t>
  </si>
  <si>
    <t>22.06.2020 15:02:27</t>
  </si>
  <si>
    <t>22.06.2020 15:02:28</t>
  </si>
  <si>
    <t>22.06.2020 15:02:30</t>
  </si>
  <si>
    <t>22.06.2020 15:03:00</t>
  </si>
  <si>
    <t>22.06.2020 15:03:01</t>
  </si>
  <si>
    <t>22.06.2020 15:03:03</t>
  </si>
  <si>
    <t>22.06.2020 15:03:04</t>
  </si>
  <si>
    <t>22.06.2020 15:03:06</t>
  </si>
  <si>
    <t>22.06.2020 15:03:09</t>
  </si>
  <si>
    <t>22.06.2020 15:03:10</t>
  </si>
  <si>
    <t>22.06.2020 15:03:12</t>
  </si>
  <si>
    <t>22.06.2020 15:03:13</t>
  </si>
  <si>
    <t>22.06.2020 15:03:15</t>
  </si>
  <si>
    <t>22.06.2020 15:03:16</t>
  </si>
  <si>
    <t>22.06.2020 15:03:18</t>
  </si>
  <si>
    <t>22.06.2020 15:03:52</t>
  </si>
  <si>
    <t>22.06.2020 15:03:54</t>
  </si>
  <si>
    <t>22.06.2020 15:03:55</t>
  </si>
  <si>
    <t>22.06.2020 15:03:57</t>
  </si>
  <si>
    <t>22.06.2020 15:03:58</t>
  </si>
  <si>
    <t>22.06.2020 15:04:00</t>
  </si>
  <si>
    <t>22.06.2020 15:05:22</t>
  </si>
  <si>
    <t>22.06.2020 15:05:24</t>
  </si>
  <si>
    <t>22.06.2020 15:05:25</t>
  </si>
  <si>
    <t>22.06.2020 15:05:27</t>
  </si>
  <si>
    <t>22.06.2020 15:05:28</t>
  </si>
  <si>
    <t>22.06.2020 15:05:30</t>
  </si>
  <si>
    <t>22.06.2020 15:05:47</t>
  </si>
  <si>
    <t>22.06.2020 15:06:37</t>
  </si>
  <si>
    <t>22.06.2020 15:06:39</t>
  </si>
  <si>
    <t>22.06.2020 15:06:56</t>
  </si>
  <si>
    <t>22.06.2020 15:07:00</t>
  </si>
  <si>
    <t>22.06.2020 15:07:01</t>
  </si>
  <si>
    <t>22.06.2020 15:07:03</t>
  </si>
  <si>
    <t>22.06.2020 15:07:06</t>
  </si>
  <si>
    <t>22.06.2020 15:07:07</t>
  </si>
  <si>
    <t>22.06.2020 15:07:09</t>
  </si>
  <si>
    <t>22.06.2020 15:07:10</t>
  </si>
  <si>
    <t>22.06.2020 15:07:12</t>
  </si>
  <si>
    <t>22.06.2020 15:07:13</t>
  </si>
  <si>
    <t>22.06.2020 15:07:15</t>
  </si>
  <si>
    <t>22.06.2020 15:09:07</t>
  </si>
  <si>
    <t>22.06.2020 15:09:09</t>
  </si>
  <si>
    <t>22.06.2020 15:09:10</t>
  </si>
  <si>
    <t>22.06.2020 15:09:12</t>
  </si>
  <si>
    <t>22.06.2020 15:09:13</t>
  </si>
  <si>
    <t>22.06.2020 15:09:15</t>
  </si>
  <si>
    <t>22.06.2020 15:09:16</t>
  </si>
  <si>
    <t>22.06.2020 15:09:18</t>
  </si>
  <si>
    <t>22.06.2020 15:09:19</t>
  </si>
  <si>
    <t>22.06.2020 15:09:21</t>
  </si>
  <si>
    <t>22.06.2020 15:09:22</t>
  </si>
  <si>
    <t>22.06.2020 15:09:24</t>
  </si>
  <si>
    <t>22.06.2020 15:09:25</t>
  </si>
  <si>
    <t>22.06.2020 15:09:27</t>
  </si>
  <si>
    <t>22.06.2020 15:09:28</t>
  </si>
  <si>
    <t>22.06.2020 15:10:36</t>
  </si>
  <si>
    <t>22.06.2020 15:10:39</t>
  </si>
  <si>
    <t>22.06.2020 15:13:34</t>
  </si>
  <si>
    <t>22.06.2020 15:15:09</t>
  </si>
  <si>
    <t>22.06.2020 15:15:12</t>
  </si>
  <si>
    <t>22.06.2020 15:15:15</t>
  </si>
  <si>
    <t>22.06.2020 15:15:16</t>
  </si>
  <si>
    <t>22.06.2020 15:15:18</t>
  </si>
  <si>
    <t>22.06.2020 15:15:45</t>
  </si>
  <si>
    <t>22.06.2020 15:15:47</t>
  </si>
  <si>
    <t>22.06.2020 15:15:48</t>
  </si>
  <si>
    <t>22.06.2020 15:15:50</t>
  </si>
  <si>
    <t>22.06.2020 15:15:53</t>
  </si>
  <si>
    <t>22.06.2020 15:15:54</t>
  </si>
  <si>
    <t>22.06.2020 15:15:56</t>
  </si>
  <si>
    <t>22.06.2020 15:15:57</t>
  </si>
  <si>
    <t>22.06.2020 15:15:59</t>
  </si>
  <si>
    <t>22.06.2020 15:16:00</t>
  </si>
  <si>
    <t>22.06.2020 15:16:02</t>
  </si>
  <si>
    <t>22.06.2020 15:16:03</t>
  </si>
  <si>
    <t>22.06.2020 15:16:05</t>
  </si>
  <si>
    <t>22.06.2020 15:16:26</t>
  </si>
  <si>
    <t>22.06.2020 15:16:48</t>
  </si>
  <si>
    <t>22.06.2020 15:16:50</t>
  </si>
  <si>
    <t>22.06.2020 15:16:52</t>
  </si>
  <si>
    <t>22.06.2020 15:16:55</t>
  </si>
  <si>
    <t>22.06.2020 15:16:56</t>
  </si>
  <si>
    <t>22.06.2020 15:16:58</t>
  </si>
  <si>
    <t>22.06.2020 15:16:59</t>
  </si>
  <si>
    <t>22.06.2020 15:17:01</t>
  </si>
  <si>
    <t>22.06.2020 15:17:02</t>
  </si>
  <si>
    <t>22.06.2020 15:17:05</t>
  </si>
  <si>
    <t>22.06.2020 15:17:08</t>
  </si>
  <si>
    <t>22.06.2020 15:17:10</t>
  </si>
  <si>
    <t>22.06.2020 15:17:11</t>
  </si>
  <si>
    <t>22.06.2020 15:17:13</t>
  </si>
  <si>
    <t>22.06.2020 15:17:14</t>
  </si>
  <si>
    <t>22.06.2020 15:17:16</t>
  </si>
  <si>
    <t>22.06.2020 15:19:06</t>
  </si>
  <si>
    <t>22.06.2020 15:20:41</t>
  </si>
  <si>
    <t>22.06.2020 15:20:44</t>
  </si>
  <si>
    <t>22.06.2020 15:20:47</t>
  </si>
  <si>
    <t>22.06.2020 15:20:48</t>
  </si>
  <si>
    <t>22.06.2020 15:20:50</t>
  </si>
  <si>
    <t>22.06.2020 15:20:51</t>
  </si>
  <si>
    <t>22.06.2020 15:20:53</t>
  </si>
  <si>
    <t>22.06.2020 15:22:39</t>
  </si>
  <si>
    <t>22.06.2020 15:22:45</t>
  </si>
  <si>
    <t>22.06.2020 15:22:48</t>
  </si>
  <si>
    <t>22.06.2020 15:22:50</t>
  </si>
  <si>
    <t>22.06.2020 15:22:51</t>
  </si>
  <si>
    <t>22.06.2020 15:22:53</t>
  </si>
  <si>
    <t>22.06.2020 15:22:54</t>
  </si>
  <si>
    <t>22.06.2020 15:22:56</t>
  </si>
  <si>
    <t>22.06.2020 15:23:36</t>
  </si>
  <si>
    <t>22.06.2020 15:23:37</t>
  </si>
  <si>
    <t>22.06.2020 15:23:39</t>
  </si>
  <si>
    <t>22.06.2020 15:23:40</t>
  </si>
  <si>
    <t>22.06.2020 15:23:42</t>
  </si>
  <si>
    <t>22.06.2020 15:23:43</t>
  </si>
  <si>
    <t>22.06.2020 15:23:45</t>
  </si>
  <si>
    <t>22.06.2020 15:23:46</t>
  </si>
  <si>
    <t>22.06.2020 15:23:48</t>
  </si>
  <si>
    <t>22.06.2020 15:23:49</t>
  </si>
  <si>
    <t>22.06.2020 15:24:12</t>
  </si>
  <si>
    <t>22.06.2020 15:24:13</t>
  </si>
  <si>
    <t>22.06.2020 15:24:15</t>
  </si>
  <si>
    <t>22.06.2020 15:24:16</t>
  </si>
  <si>
    <t>22.06.2020 15:24:18</t>
  </si>
  <si>
    <t>22.06.2020 15:24:19</t>
  </si>
  <si>
    <t>22.06.2020 15:24:21</t>
  </si>
  <si>
    <t>22.06.2020 15:24:22</t>
  </si>
  <si>
    <t>22.06.2020 15:24:57</t>
  </si>
  <si>
    <t>22.06.2020 15:25:22</t>
  </si>
  <si>
    <t>22.06.2020 15:25:27</t>
  </si>
  <si>
    <t>22.06.2020 15:25:28</t>
  </si>
  <si>
    <t>22.06.2020 15:25:30</t>
  </si>
  <si>
    <t>22.06.2020 15:25:31</t>
  </si>
  <si>
    <t>22.06.2020 15:25:33</t>
  </si>
  <si>
    <t>22.06.2020 15:25:45</t>
  </si>
  <si>
    <t>22.06.2020 15:25:50</t>
  </si>
  <si>
    <t>22.06.2020 15:25:51</t>
  </si>
  <si>
    <t>22.06.2020 15:25:54</t>
  </si>
  <si>
    <t>22.06.2020 15:25:56</t>
  </si>
  <si>
    <t>22.06.2020 15:25:57</t>
  </si>
  <si>
    <t>22.06.2020 15:25:59</t>
  </si>
  <si>
    <t>22.06.2020 15:26:05</t>
  </si>
  <si>
    <t>22.06.2020 15:26:06</t>
  </si>
  <si>
    <t>22.06.2020 15:26:08</t>
  </si>
  <si>
    <t>22.06.2020 15:26:32</t>
  </si>
  <si>
    <t>22.06.2020 15:26:35</t>
  </si>
  <si>
    <t>22.06.2020 15:26:38</t>
  </si>
  <si>
    <t>22.06.2020 15:26:42</t>
  </si>
  <si>
    <t>22.06.2020 15:26:45</t>
  </si>
  <si>
    <t>22.06.2020 15:26:47</t>
  </si>
  <si>
    <t>22.06.2020 15:26:48</t>
  </si>
  <si>
    <t>22.06.2020 15:26:50</t>
  </si>
  <si>
    <t>22.06.2020 15:27:03</t>
  </si>
  <si>
    <t>22.06.2020 15:27:07</t>
  </si>
  <si>
    <t>22.06.2020 15:27:09</t>
  </si>
  <si>
    <t>22.06.2020 15:27:10</t>
  </si>
  <si>
    <t>22.06.2020 15:27:12</t>
  </si>
  <si>
    <t>22.06.2020 15:27:13</t>
  </si>
  <si>
    <t>22.06.2020 15:27:57</t>
  </si>
  <si>
    <t>22.06.2020 15:28:01</t>
  </si>
  <si>
    <t>22.06.2020 15:28:03</t>
  </si>
  <si>
    <t>22.06.2020 15:28:04</t>
  </si>
  <si>
    <t>22.06.2020 15:28:06</t>
  </si>
  <si>
    <t>22.06.2020 15:28:07</t>
  </si>
  <si>
    <t>22.06.2020 15:28:09</t>
  </si>
  <si>
    <t>22.06.2020 15:28:10</t>
  </si>
  <si>
    <t>22.06.2020 15:28:12</t>
  </si>
  <si>
    <t>22.06.2020 15:28:13</t>
  </si>
  <si>
    <t>22.06.2020 15:28:16</t>
  </si>
  <si>
    <t>22.06.2020 15:28:25</t>
  </si>
  <si>
    <t>22.06.2020 15:28:27</t>
  </si>
  <si>
    <t>22.06.2020 15:28:28</t>
  </si>
  <si>
    <t>22.06.2020 15:28:30</t>
  </si>
  <si>
    <t>22.06.2020 15:28:31</t>
  </si>
  <si>
    <t>22.06.2020 15:28:33</t>
  </si>
  <si>
    <t>22.06.2020 15:28:43</t>
  </si>
  <si>
    <t>22.06.2020 15:28:45</t>
  </si>
  <si>
    <t>22.06.2020 15:28:48</t>
  </si>
  <si>
    <t>22.06.2020 15:28:49</t>
  </si>
  <si>
    <t>22.06.2020 15:28:51</t>
  </si>
  <si>
    <t>22.06.2020 15:28:52</t>
  </si>
  <si>
    <t>22.06.2020 15:28:54</t>
  </si>
  <si>
    <t>22.06.2020 15:28:55</t>
  </si>
  <si>
    <t>22.06.2020 15:28:57</t>
  </si>
  <si>
    <t>22.06.2020 15:28:58</t>
  </si>
  <si>
    <t>22.06.2020 15:29:35</t>
  </si>
  <si>
    <t>22.06.2020 15:29:39</t>
  </si>
  <si>
    <t>22.06.2020 15:29:41</t>
  </si>
  <si>
    <t>22.06.2020 15:29:42</t>
  </si>
  <si>
    <t>22.06.2020 15:29:44</t>
  </si>
  <si>
    <t>22.06.2020 15:29:45</t>
  </si>
  <si>
    <t>22.06.2020 15:33:47</t>
  </si>
  <si>
    <t>22.06.2020 15:36:47</t>
  </si>
  <si>
    <t>22.06.2020 15:36:50</t>
  </si>
  <si>
    <t>22.06.2020 15:36:51</t>
  </si>
  <si>
    <t>22.06.2020 15:37:22</t>
  </si>
  <si>
    <t>22.06.2020 15:37:24</t>
  </si>
  <si>
    <t>22.06.2020 15:37:25</t>
  </si>
  <si>
    <t>22.06.2020 15:37:27</t>
  </si>
  <si>
    <t>22.06.2020 15:37:28</t>
  </si>
  <si>
    <t>22.06.2020 15:37:30</t>
  </si>
  <si>
    <t>22.06.2020 15:37:31</t>
  </si>
  <si>
    <t>22.06.2020 15:37:33</t>
  </si>
  <si>
    <t>22.06.2020 15:37:51</t>
  </si>
  <si>
    <t>22.06.2020 15:39:44</t>
  </si>
  <si>
    <t>22.06.2020 15:39:45</t>
  </si>
  <si>
    <t>22.06.2020 15:39:47</t>
  </si>
  <si>
    <t>22.06.2020 15:39:48</t>
  </si>
  <si>
    <t>22.06.2020 15:40:04</t>
  </si>
  <si>
    <t>22.06.2020 15:40:06</t>
  </si>
  <si>
    <t>22.06.2020 15:40:07</t>
  </si>
  <si>
    <t>22.06.2020 15:40:09</t>
  </si>
  <si>
    <t>22.06.2020 15:40:12</t>
  </si>
  <si>
    <t>22.06.2020 15:40:13</t>
  </si>
  <si>
    <t>22.06.2020 15:40:15</t>
  </si>
  <si>
    <t>22.06.2020 15:40:16</t>
  </si>
  <si>
    <t>22.06.2020 15:40:18</t>
  </si>
  <si>
    <t>22.06.2020 15:40:21</t>
  </si>
  <si>
    <t>22.06.2020 15:40:25</t>
  </si>
  <si>
    <t>22.06.2020 15:40:27</t>
  </si>
  <si>
    <t>22.06.2020 15:40:28</t>
  </si>
  <si>
    <t>22.06.2020 15:40:31</t>
  </si>
  <si>
    <t>22.06.2020 15:40:33</t>
  </si>
  <si>
    <t>22.06.2020 15:40:48</t>
  </si>
  <si>
    <t>22.06.2020 15:41:04</t>
  </si>
  <si>
    <t>22.06.2020 15:41:06</t>
  </si>
  <si>
    <t>22.06.2020 15:42:06</t>
  </si>
  <si>
    <t>22.06.2020 15:42:07</t>
  </si>
  <si>
    <t>22.06.2020 15:42:09</t>
  </si>
  <si>
    <t>22.06.2020 15:42:10</t>
  </si>
  <si>
    <t>22.06.2020 15:42:12</t>
  </si>
  <si>
    <t>22.06.2020 15:42:15</t>
  </si>
  <si>
    <t>22.06.2020 15:42:16</t>
  </si>
  <si>
    <t>22.06.2020 15:42:18</t>
  </si>
  <si>
    <t>22.06.2020 15:42:19</t>
  </si>
  <si>
    <t>22.06.2020 15:42:21</t>
  </si>
  <si>
    <t>22.06.2020 15:43:07</t>
  </si>
  <si>
    <t>22.06.2020 15:43:09</t>
  </si>
  <si>
    <t>22.06.2020 15:43:10</t>
  </si>
  <si>
    <t>22.06.2020 15:43:12</t>
  </si>
  <si>
    <t>22.06.2020 15:43:13</t>
  </si>
  <si>
    <t>22.06.2020 15:43:15</t>
  </si>
  <si>
    <t>22.06.2020 15:43:16</t>
  </si>
  <si>
    <t>22.06.2020 15:43:18</t>
  </si>
  <si>
    <t>22.06.2020 15:43:48</t>
  </si>
  <si>
    <t>22.06.2020 15:43:50</t>
  </si>
  <si>
    <t>22.06.2020 15:43:51</t>
  </si>
  <si>
    <t>22.06.2020 15:43:52</t>
  </si>
  <si>
    <t>22.06.2020 15:43:54</t>
  </si>
  <si>
    <t>22.06.2020 15:43:57</t>
  </si>
  <si>
    <t>22.06.2020 15:43:59</t>
  </si>
  <si>
    <t>22.06.2020 15:44:00</t>
  </si>
  <si>
    <t>22.06.2020 15:44:02</t>
  </si>
  <si>
    <t>22.06.2020 15:44:03</t>
  </si>
  <si>
    <t>22.06.2020 15:44:05</t>
  </si>
  <si>
    <t>22.06.2020 15:44:17</t>
  </si>
  <si>
    <t>22.06.2020 15:44:53</t>
  </si>
  <si>
    <t>22.06.2020 15:44:54</t>
  </si>
  <si>
    <t>22.06.2020 15:44:56</t>
  </si>
  <si>
    <t>22.06.2020 15:44:58</t>
  </si>
  <si>
    <t>22.06.2020 15:44:59</t>
  </si>
  <si>
    <t>22.06.2020 15:45:02</t>
  </si>
  <si>
    <t>22.06.2020 15:45:04</t>
  </si>
  <si>
    <t>22.06.2020 15:45:05</t>
  </si>
  <si>
    <t>22.06.2020 15:45:07</t>
  </si>
  <si>
    <t>22.06.2020 15:45:11</t>
  </si>
  <si>
    <t>22.06.2020 15:45:22</t>
  </si>
  <si>
    <t>22.06.2020 15:45:25</t>
  </si>
  <si>
    <t>22.06.2020 15:45:28</t>
  </si>
  <si>
    <t>22.06.2020 15:45:31</t>
  </si>
  <si>
    <t>22.06.2020 15:45:32</t>
  </si>
  <si>
    <t>22.06.2020 15:45:34</t>
  </si>
  <si>
    <t>22.06.2020 15:45:35</t>
  </si>
  <si>
    <t>22.06.2020 15:45:37</t>
  </si>
  <si>
    <t>22.06.2020 15:47:47</t>
  </si>
  <si>
    <t>22.06.2020 15:47:48</t>
  </si>
  <si>
    <t>22.06.2020 15:47:50</t>
  </si>
  <si>
    <t>22.06.2020 15:47:51</t>
  </si>
  <si>
    <t>22.06.2020 15:47:53</t>
  </si>
  <si>
    <t>22.06.2020 15:47:54</t>
  </si>
  <si>
    <t>22.06.2020 15:47:56</t>
  </si>
  <si>
    <t>22.06.2020 15:48:04</t>
  </si>
  <si>
    <t>22.06.2020 15:48:10</t>
  </si>
  <si>
    <t>22.06.2020 15:48:12</t>
  </si>
  <si>
    <t>22.06.2020 15:48:13</t>
  </si>
  <si>
    <t>22.06.2020 15:48:15</t>
  </si>
  <si>
    <t>22.06.2020 15:49:15</t>
  </si>
  <si>
    <t>22.06.2020 15:49:16</t>
  </si>
  <si>
    <t>22.06.2020 15:49:18</t>
  </si>
  <si>
    <t>22.06.2020 15:49:19</t>
  </si>
  <si>
    <t>22.06.2020 15:49:21</t>
  </si>
  <si>
    <t>22.06.2020 15:49:22</t>
  </si>
  <si>
    <t>22.06.2020 15:50:22</t>
  </si>
  <si>
    <t>22.06.2020 15:50:24</t>
  </si>
  <si>
    <t>22.06.2020 15:50:25</t>
  </si>
  <si>
    <t>22.06.2020 15:50:27</t>
  </si>
  <si>
    <t>22.06.2020 15:50:28</t>
  </si>
  <si>
    <t>22.06.2020 15:50:30</t>
  </si>
  <si>
    <t>22.06.2020 15:50:31</t>
  </si>
  <si>
    <t>22.06.2020 15:50:33</t>
  </si>
  <si>
    <t>22.06.2020 15:50:34</t>
  </si>
  <si>
    <t>22.06.2020 15:50:36</t>
  </si>
  <si>
    <t>22.06.2020 15:50:40</t>
  </si>
  <si>
    <t>22.06.2020 15:51:54</t>
  </si>
  <si>
    <t>22.06.2020 15:51:56</t>
  </si>
  <si>
    <t>22.06.2020 15:51:57</t>
  </si>
  <si>
    <t>22.06.2020 15:51:59</t>
  </si>
  <si>
    <t>22.06.2020 15:52:02</t>
  </si>
  <si>
    <t>22.06.2020 15:52:03</t>
  </si>
  <si>
    <t>22.06.2020 15:52:05</t>
  </si>
  <si>
    <t>22.06.2020 15:52:06</t>
  </si>
  <si>
    <t>22.06.2020 15:52:08</t>
  </si>
  <si>
    <t>22.06.2020 15:52:09</t>
  </si>
  <si>
    <t>22.06.2020 15:52:11</t>
  </si>
  <si>
    <t>22.06.2020 15:52:33</t>
  </si>
  <si>
    <t>22.06.2020 15:53:57</t>
  </si>
  <si>
    <t>22.06.2020 15:53:59</t>
  </si>
  <si>
    <t>22.06.2020 15:54:14</t>
  </si>
  <si>
    <t>22.06.2020 15:54:15</t>
  </si>
  <si>
    <t>22.06.2020 15:54:17</t>
  </si>
  <si>
    <t>22.06.2020 15:54:18</t>
  </si>
  <si>
    <t>22.06.2020 15:54:33</t>
  </si>
  <si>
    <t>22.06.2020 15:54:35</t>
  </si>
  <si>
    <t>22.06.2020 15:54:36</t>
  </si>
  <si>
    <t>22.06.2020 15:54:38</t>
  </si>
  <si>
    <t>22.06.2020 15:55:28</t>
  </si>
  <si>
    <t>22.06.2020 15:55:33</t>
  </si>
  <si>
    <t>22.06.2020 15:55:34</t>
  </si>
  <si>
    <t>22.06.2020 15:55:36</t>
  </si>
  <si>
    <t>22.06.2020 15:55:37</t>
  </si>
  <si>
    <t>22.06.2020 15:55:39</t>
  </si>
  <si>
    <t>22.06.2020 15:56:01</t>
  </si>
  <si>
    <t>22.06.2020 15:56:03</t>
  </si>
  <si>
    <t>22.06.2020 15:56:04</t>
  </si>
  <si>
    <t>22.06.2020 15:56:06</t>
  </si>
  <si>
    <t>22.06.2020 15:56:09</t>
  </si>
  <si>
    <t>22.06.2020 15:59:27</t>
  </si>
  <si>
    <t>22.06.2020 15:59:28</t>
  </si>
  <si>
    <t>22.06.2020 15:59:30</t>
  </si>
  <si>
    <t>22.06.2020 15:59:31</t>
  </si>
  <si>
    <t>22.06.2020 15:59:33</t>
  </si>
  <si>
    <t>22.06.2020 15:59:34</t>
  </si>
  <si>
    <t>22.06.2020 15:59:36</t>
  </si>
  <si>
    <t>22.06.2020 15:59:43</t>
  </si>
  <si>
    <t>22.06.2020 15:59:45</t>
  </si>
  <si>
    <t>22.06.2020 15:59:48</t>
  </si>
  <si>
    <t>22.06.2020 15:59:49</t>
  </si>
  <si>
    <t>22.06.2020 15:59:52</t>
  </si>
  <si>
    <t>22.06.2020 15:59:54</t>
  </si>
  <si>
    <t>22.06.2020 15:59:56</t>
  </si>
  <si>
    <t>22.06.2020 15:59:59</t>
  </si>
  <si>
    <t>22.06.2020 16:00:03</t>
  </si>
  <si>
    <t>22.06.2020 16:00:50</t>
  </si>
  <si>
    <t>22.06.2020 16:00:52</t>
  </si>
  <si>
    <t>22.06.2020 16:00:58</t>
  </si>
  <si>
    <t>22.06.2020 16:00:59</t>
  </si>
  <si>
    <t>22.06.2020 16:01:01</t>
  </si>
  <si>
    <t>22.06.2020 16:01:02</t>
  </si>
  <si>
    <t>22.06.2020 16:01:04</t>
  </si>
  <si>
    <t>22.06.2020 16:01:05</t>
  </si>
  <si>
    <t>22.06.2020 16:01:07</t>
  </si>
  <si>
    <t>22.06.2020 16:01:54</t>
  </si>
  <si>
    <t>22.06.2020 16:01:55</t>
  </si>
  <si>
    <t>22.06.2020 16:01:57</t>
  </si>
  <si>
    <t>22.06.2020 16:02:00</t>
  </si>
  <si>
    <t>22.06.2020 16:02:01</t>
  </si>
  <si>
    <t>22.06.2020 16:02:03</t>
  </si>
  <si>
    <t>22.06.2020 16:02:04</t>
  </si>
  <si>
    <t>22.06.2020 16:02:06</t>
  </si>
  <si>
    <t>22.06.2020 16:02:07</t>
  </si>
  <si>
    <t>22.06.2020 16:03:34</t>
  </si>
  <si>
    <t>22.06.2020 16:03:36</t>
  </si>
  <si>
    <t>22.06.2020 16:03:37</t>
  </si>
  <si>
    <t>22.06.2020 16:03:39</t>
  </si>
  <si>
    <t>22.06.2020 16:03:40</t>
  </si>
  <si>
    <t>22.06.2020 16:03:43</t>
  </si>
  <si>
    <t>22.06.2020 16:03:56</t>
  </si>
  <si>
    <t>22.06.2020 16:03:57</t>
  </si>
  <si>
    <t>22.06.2020 16:03:59</t>
  </si>
  <si>
    <t>22.06.2020 16:04:06</t>
  </si>
  <si>
    <t>22.06.2020 16:04:08</t>
  </si>
  <si>
    <t>22.06.2020 16:04:09</t>
  </si>
  <si>
    <t>22.06.2020 16:04:11</t>
  </si>
  <si>
    <t>22.06.2020 16:04:12</t>
  </si>
  <si>
    <t>22.06.2020 16:04:14</t>
  </si>
  <si>
    <t>22.06.2020 16:04:15</t>
  </si>
  <si>
    <t>22.06.2020 16:04:20</t>
  </si>
  <si>
    <t>22.06.2020 16:04:21</t>
  </si>
  <si>
    <t>22.06.2020 16:04:23</t>
  </si>
  <si>
    <t>22.06.2020 16:04:24</t>
  </si>
  <si>
    <t>22.06.2020 16:04:26</t>
  </si>
  <si>
    <t>22.06.2020 16:04:27</t>
  </si>
  <si>
    <t>22.06.2020 16:04:29</t>
  </si>
  <si>
    <t>22.06.2020 16:04:30</t>
  </si>
  <si>
    <t>22.06.2020 16:07:41</t>
  </si>
  <si>
    <t>22.06.2020 16:08:16</t>
  </si>
  <si>
    <t>22.06.2020 16:08:18</t>
  </si>
  <si>
    <t>22.06.2020 16:08:19</t>
  </si>
  <si>
    <t>22.06.2020 16:08:21</t>
  </si>
  <si>
    <t>22.06.2020 16:08:22</t>
  </si>
  <si>
    <t>22.06.2020 16:08:24</t>
  </si>
  <si>
    <t>22.06.2020 16:08:25</t>
  </si>
  <si>
    <t>22.06.2020 16:08:27</t>
  </si>
  <si>
    <t>22.06.2020 16:08:30</t>
  </si>
  <si>
    <t>22.06.2020 16:08:31</t>
  </si>
  <si>
    <t>22.06.2020 16:08:37</t>
  </si>
  <si>
    <t>22.06.2020 16:08:39</t>
  </si>
  <si>
    <t>22.06.2020 16:08:40</t>
  </si>
  <si>
    <t>22.06.2020 16:08:42</t>
  </si>
  <si>
    <t>22.06.2020 16:08:43</t>
  </si>
  <si>
    <t>22.06.2020 16:08:45</t>
  </si>
  <si>
    <t>22.06.2020 16:09:03</t>
  </si>
  <si>
    <t>22.06.2020 16:09:04</t>
  </si>
  <si>
    <t>22.06.2020 16:09:06</t>
  </si>
  <si>
    <t>22.06.2020 16:09:07</t>
  </si>
  <si>
    <t>22.06.2020 16:09:09</t>
  </si>
  <si>
    <t>22.06.2020 16:09:10</t>
  </si>
  <si>
    <t>22.06.2020 16:09:12</t>
  </si>
  <si>
    <t>22.06.2020 16:09:16</t>
  </si>
  <si>
    <t>22.06.2020 16:09:18</t>
  </si>
  <si>
    <t>22.06.2020 16:09:19</t>
  </si>
  <si>
    <t>22.06.2020 16:09:43</t>
  </si>
  <si>
    <t>22.06.2020 16:10:25</t>
  </si>
  <si>
    <t>22.06.2020 16:10:28</t>
  </si>
  <si>
    <t>22.06.2020 16:10:30</t>
  </si>
  <si>
    <t>22.06.2020 16:10:31</t>
  </si>
  <si>
    <t>22.06.2020 16:10:33</t>
  </si>
  <si>
    <t>22.06.2020 16:10:34</t>
  </si>
  <si>
    <t>22.06.2020 16:10:36</t>
  </si>
  <si>
    <t>22.06.2020 16:10:42</t>
  </si>
  <si>
    <t>22.06.2020 16:10:43</t>
  </si>
  <si>
    <t>22.06.2020 16:12:30</t>
  </si>
  <si>
    <t>22.06.2020 16:12:31</t>
  </si>
  <si>
    <t>22.06.2020 16:12:33</t>
  </si>
  <si>
    <t>22.06.2020 16:12:34</t>
  </si>
  <si>
    <t>22.06.2020 16:12:36</t>
  </si>
  <si>
    <t>22.06.2020 16:12:37</t>
  </si>
  <si>
    <t>22.06.2020 16:12:39</t>
  </si>
  <si>
    <t>22.06.2020 16:12:40</t>
  </si>
  <si>
    <t>22.06.2020 16:12:48</t>
  </si>
  <si>
    <t>22.06.2020 16:12:50</t>
  </si>
  <si>
    <t>22.06.2020 16:12:53</t>
  </si>
  <si>
    <t>22.06.2020 16:12:54</t>
  </si>
  <si>
    <t>22.06.2020 16:12:56</t>
  </si>
  <si>
    <t>22.06.2020 16:12:57</t>
  </si>
  <si>
    <t>22.06.2020 16:13:07</t>
  </si>
  <si>
    <t>22.06.2020 16:13:09</t>
  </si>
  <si>
    <t>22.06.2020 16:13:10</t>
  </si>
  <si>
    <t>22.06.2020 16:13:12</t>
  </si>
  <si>
    <t>22.06.2020 16:13:13</t>
  </si>
  <si>
    <t>22.06.2020 16:13:15</t>
  </si>
  <si>
    <t>22.06.2020 16:13:21</t>
  </si>
  <si>
    <t>22.06.2020 16:13:22</t>
  </si>
  <si>
    <t>22.06.2020 16:13:28</t>
  </si>
  <si>
    <t>22.06.2020 16:13:30</t>
  </si>
  <si>
    <t>22.06.2020 16:13:31</t>
  </si>
  <si>
    <t>22.06.2020 16:13:33</t>
  </si>
  <si>
    <t>22.06.2020 16:13:34</t>
  </si>
  <si>
    <t>22.06.2020 16:13:36</t>
  </si>
  <si>
    <t>22.06.2020 16:13:37</t>
  </si>
  <si>
    <t>22.06.2020 16:14:18</t>
  </si>
  <si>
    <t>22.06.2020 16:14:27</t>
  </si>
  <si>
    <t>22.06.2020 16:14:28</t>
  </si>
  <si>
    <t>22.06.2020 16:14:30</t>
  </si>
  <si>
    <t>22.06.2020 16:14:31</t>
  </si>
  <si>
    <t>22.06.2020 16:14:53</t>
  </si>
  <si>
    <t>22.06.2020 16:14:54</t>
  </si>
  <si>
    <t>22.06.2020 16:14:56</t>
  </si>
  <si>
    <t>22.06.2020 16:14:57</t>
  </si>
  <si>
    <t>22.06.2020 16:14:59</t>
  </si>
  <si>
    <t>22.06.2020 16:15:11</t>
  </si>
  <si>
    <t>22.06.2020 16:15:12</t>
  </si>
  <si>
    <t>22.06.2020 16:15:14</t>
  </si>
  <si>
    <t>22.06.2020 16:15:18</t>
  </si>
  <si>
    <t>22.06.2020 16:15:23</t>
  </si>
  <si>
    <t>22.06.2020 16:15:27</t>
  </si>
  <si>
    <t>22.06.2020 16:15:29</t>
  </si>
  <si>
    <t>22.06.2020 16:15:30</t>
  </si>
  <si>
    <t>22.06.2020 16:15:32</t>
  </si>
  <si>
    <t>22.06.2020 16:15:33</t>
  </si>
  <si>
    <t>22.06.2020 16:15:45</t>
  </si>
  <si>
    <t>22.06.2020 16:17:01</t>
  </si>
  <si>
    <t>22.06.2020 16:17:03</t>
  </si>
  <si>
    <t>22.06.2020 16:17:04</t>
  </si>
  <si>
    <t>22.06.2020 16:17:06</t>
  </si>
  <si>
    <t>22.06.2020 16:17:07</t>
  </si>
  <si>
    <t>22.06.2020 16:17:09</t>
  </si>
  <si>
    <t>22.06.2020 16:17:10</t>
  </si>
  <si>
    <t>22.06.2020 16:17:12</t>
  </si>
  <si>
    <t>22.06.2020 16:17:15</t>
  </si>
  <si>
    <t>22.06.2020 16:17:16</t>
  </si>
  <si>
    <t>22.06.2020 16:17:31</t>
  </si>
  <si>
    <t>22.06.2020 16:17:33</t>
  </si>
  <si>
    <t>22.06.2020 16:17:34</t>
  </si>
  <si>
    <t>22.06.2020 16:17:36</t>
  </si>
  <si>
    <t>22.06.2020 16:17:37</t>
  </si>
  <si>
    <t>22.06.2020 16:17:39</t>
  </si>
  <si>
    <t>22.06.2020 16:17:51</t>
  </si>
  <si>
    <t>22.06.2020 16:17:52</t>
  </si>
  <si>
    <t>22.06.2020 16:17:54</t>
  </si>
  <si>
    <t>22.06.2020 16:17:55</t>
  </si>
  <si>
    <t>22.06.2020 16:17:58</t>
  </si>
  <si>
    <t>22.06.2020 16:18:00</t>
  </si>
  <si>
    <t>22.06.2020 16:18:01</t>
  </si>
  <si>
    <t>22.06.2020 16:18:03</t>
  </si>
  <si>
    <t>22.06.2020 16:18:04</t>
  </si>
  <si>
    <t>22.06.2020 16:18:06</t>
  </si>
  <si>
    <t>22.06.2020 16:18:07</t>
  </si>
  <si>
    <t>22.06.2020 16:18:09</t>
  </si>
  <si>
    <t>22.06.2020 16:19:00</t>
  </si>
  <si>
    <t>22.06.2020 16:20:10</t>
  </si>
  <si>
    <t>22.06.2020 16:20:12</t>
  </si>
  <si>
    <t>22.06.2020 16:20:13</t>
  </si>
  <si>
    <t>22.06.2020 16:20:15</t>
  </si>
  <si>
    <t>22.06.2020 16:20:16</t>
  </si>
  <si>
    <t>22.06.2020 16:20:18</t>
  </si>
  <si>
    <t>22.06.2020 16:20:22</t>
  </si>
  <si>
    <t>22.06.2020 16:20:24</t>
  </si>
  <si>
    <t>22.06.2020 16:20:25</t>
  </si>
  <si>
    <t>22.06.2020 16:20:27</t>
  </si>
  <si>
    <t>22.06.2020 16:20:43</t>
  </si>
  <si>
    <t>22.06.2020 16:20:45</t>
  </si>
  <si>
    <t>22.06.2020 16:20:49</t>
  </si>
  <si>
    <t>22.06.2020 16:20:51</t>
  </si>
  <si>
    <t>22.06.2020 16:20:52</t>
  </si>
  <si>
    <t>22.06.2020 16:20:54</t>
  </si>
  <si>
    <t>22.06.2020 16:20:55</t>
  </si>
  <si>
    <t>22.06.2020 16:20:57</t>
  </si>
  <si>
    <t>22.06.2020 16:20:58</t>
  </si>
  <si>
    <t>22.06.2020 16:21:00</t>
  </si>
  <si>
    <t>22.06.2020 16:21:05</t>
  </si>
  <si>
    <t>22.06.2020 16:21:06</t>
  </si>
  <si>
    <t>22.06.2020 16:21:12</t>
  </si>
  <si>
    <t>22.06.2020 16:21:21</t>
  </si>
  <si>
    <t>22.06.2020 16:21:45</t>
  </si>
  <si>
    <t>22.06.2020 16:21:47</t>
  </si>
  <si>
    <t>22.06.2020 16:21:48</t>
  </si>
  <si>
    <t>22.06.2020 16:21:53</t>
  </si>
  <si>
    <t>22.06.2020 16:21:54</t>
  </si>
  <si>
    <t>22.06.2020 16:21:56</t>
  </si>
  <si>
    <t>22.06.2020 16:21:57</t>
  </si>
  <si>
    <t>22.06.2020 16:21:59</t>
  </si>
  <si>
    <t>22.06.2020 16:22:00</t>
  </si>
  <si>
    <t>22.06.2020 16:22:02</t>
  </si>
  <si>
    <t>22.06.2020 16:22:03</t>
  </si>
  <si>
    <t>22.06.2020 16:22:05</t>
  </si>
  <si>
    <t>22.06.2020 16:22:22</t>
  </si>
  <si>
    <t>22.06.2020 16:22:23</t>
  </si>
  <si>
    <t>22.06.2020 16:22:28</t>
  </si>
  <si>
    <t>22.06.2020 16:22:29</t>
  </si>
  <si>
    <t>22.06.2020 16:22:31</t>
  </si>
  <si>
    <t>22.06.2020 16:22:32</t>
  </si>
  <si>
    <t>22.06.2020 16:22:34</t>
  </si>
  <si>
    <t>22.06.2020 16:22:55</t>
  </si>
  <si>
    <t>22.06.2020 16:22:56</t>
  </si>
  <si>
    <t>22.06.2020 16:22:58</t>
  </si>
  <si>
    <t>22.06.2020 16:23:00</t>
  </si>
  <si>
    <t>22.06.2020 16:23:04</t>
  </si>
  <si>
    <t>22.06.2020 16:23:06</t>
  </si>
  <si>
    <t>22.06.2020 16:23:07</t>
  </si>
  <si>
    <t>22.06.2020 16:23:09</t>
  </si>
  <si>
    <t>22.06.2020 16:23:10</t>
  </si>
  <si>
    <t>22.06.2020 16:23:13</t>
  </si>
  <si>
    <t>22.06.2020 16:23:15</t>
  </si>
  <si>
    <t>22.06.2020 16:23:18</t>
  </si>
  <si>
    <t>22.06.2020 16:23:24</t>
  </si>
  <si>
    <t>22.06.2020 16:23:51</t>
  </si>
  <si>
    <t>22.06.2020 16:23:52</t>
  </si>
  <si>
    <t>22.06.2020 16:23:54</t>
  </si>
  <si>
    <t>22.06.2020 16:23:55</t>
  </si>
  <si>
    <t>22.06.2020 16:23:57</t>
  </si>
  <si>
    <t>22.06.2020 16:23:58</t>
  </si>
  <si>
    <t>22.06.2020 16:24:00</t>
  </si>
  <si>
    <t>22.06.2020 16:24:02</t>
  </si>
  <si>
    <t>22.06.2020 16:24:03</t>
  </si>
  <si>
    <t>22.06.2020 16:24:05</t>
  </si>
  <si>
    <t>22.06.2020 16:24:55</t>
  </si>
  <si>
    <t>22.06.2020 16:24:56</t>
  </si>
  <si>
    <t>22.06.2020 16:24:58</t>
  </si>
  <si>
    <t>22.06.2020 16:24:59</t>
  </si>
  <si>
    <t>22.06.2020 16:25:01</t>
  </si>
  <si>
    <t>22.06.2020 16:25:02</t>
  </si>
  <si>
    <t>22.06.2020 16:25:04</t>
  </si>
  <si>
    <t>22.06.2020 16:25:05</t>
  </si>
  <si>
    <t>22.06.2020 16:25:10</t>
  </si>
  <si>
    <t>22.06.2020 16:25:13</t>
  </si>
  <si>
    <t>22.06.2020 16:25:22</t>
  </si>
  <si>
    <t>22.06.2020 16:25:23</t>
  </si>
  <si>
    <t>22.06.2020 16:25:25</t>
  </si>
  <si>
    <t>22.06.2020 16:25:28</t>
  </si>
  <si>
    <t>22.06.2020 16:25:29</t>
  </si>
  <si>
    <t>22.06.2020 16:25:31</t>
  </si>
  <si>
    <t>22.06.2020 16:25:32</t>
  </si>
  <si>
    <t>22.06.2020 16:25:34</t>
  </si>
  <si>
    <t>22.06.2020 16:25:35</t>
  </si>
  <si>
    <t>22.06.2020 16:25:38</t>
  </si>
  <si>
    <t>22.06.2020 16:25:40</t>
  </si>
  <si>
    <t>22.06.2020 16:25:41</t>
  </si>
  <si>
    <t>22.06.2020 16:25:44</t>
  </si>
  <si>
    <t>22.06.2020 16:25:46</t>
  </si>
  <si>
    <t>22.06.2020 16:25:47</t>
  </si>
  <si>
    <t>22.06.2020 16:25:49</t>
  </si>
  <si>
    <t>22.06.2020 16:25:50</t>
  </si>
  <si>
    <t>22.06.2020 16:26:04</t>
  </si>
  <si>
    <t>22.06.2020 16:26:10</t>
  </si>
  <si>
    <t>22.06.2020 16:26:12</t>
  </si>
  <si>
    <t>22.06.2020 16:26:13</t>
  </si>
  <si>
    <t>22.06.2020 16:26:16</t>
  </si>
  <si>
    <t>22.06.2020 16:28:21</t>
  </si>
  <si>
    <t>22.06.2020 16:28:39</t>
  </si>
  <si>
    <t>22.06.2020 16:28:40</t>
  </si>
  <si>
    <t>22.06.2020 16:28:42</t>
  </si>
  <si>
    <t>22.06.2020 16:28:43</t>
  </si>
  <si>
    <t>22.06.2020 16:28:45</t>
  </si>
  <si>
    <t>22.06.2020 16:28:46</t>
  </si>
  <si>
    <t>22.06.2020 16:28:48</t>
  </si>
  <si>
    <t>22.06.2020 16:29:18</t>
  </si>
  <si>
    <t>22.06.2020 16:29:19</t>
  </si>
  <si>
    <t>22.06.2020 16:29:22</t>
  </si>
  <si>
    <t>22.06.2020 16:29:24</t>
  </si>
  <si>
    <t>22.06.2020 16:29:25</t>
  </si>
  <si>
    <t>22.06.2020 16:29:27</t>
  </si>
  <si>
    <t>22.06.2020 16:29:39</t>
  </si>
  <si>
    <t>22.06.2020 16:29:40</t>
  </si>
  <si>
    <t>22.06.2020 16:29:42</t>
  </si>
  <si>
    <t>22.06.2020 16:29:43</t>
  </si>
  <si>
    <t>22.06.2020 16:29:49</t>
  </si>
  <si>
    <t>22.06.2020 16:29:53</t>
  </si>
  <si>
    <t>22.06.2020 16:30:10</t>
  </si>
  <si>
    <t>22.06.2020 16:30:57</t>
  </si>
  <si>
    <t>22.06.2020 16:31:12</t>
  </si>
  <si>
    <t>22.06.2020 16:31:15</t>
  </si>
  <si>
    <t>22.06.2020 16:31:16</t>
  </si>
  <si>
    <t>22.06.2020 16:31:19</t>
  </si>
  <si>
    <t>22.06.2020 16:31:21</t>
  </si>
  <si>
    <t>22.06.2020 16:31:22</t>
  </si>
  <si>
    <t>22.06.2020 16:31:24</t>
  </si>
  <si>
    <t>22.06.2020 16:32:48</t>
  </si>
  <si>
    <t>22.06.2020 16:32:50</t>
  </si>
  <si>
    <t>22.06.2020 16:32:51</t>
  </si>
  <si>
    <t>22.06.2020 16:32:53</t>
  </si>
  <si>
    <t>22.06.2020 16:32:54</t>
  </si>
  <si>
    <t>22.06.2020 16:32:56</t>
  </si>
  <si>
    <t>22.06.2020 16:32:57</t>
  </si>
  <si>
    <t>22.06.2020 16:32:59</t>
  </si>
  <si>
    <t>22.06.2020 16:33:02</t>
  </si>
  <si>
    <t>22.06.2020 16:33:03</t>
  </si>
  <si>
    <t>22.06.2020 16:33:43</t>
  </si>
  <si>
    <t>22.06.2020 16:33:50</t>
  </si>
  <si>
    <t>22.06.2020 16:33:52</t>
  </si>
  <si>
    <t>22.06.2020 16:33:53</t>
  </si>
  <si>
    <t>22.06.2020 16:33:55</t>
  </si>
  <si>
    <t>22.06.2020 16:34:36</t>
  </si>
  <si>
    <t>22.06.2020 16:34:37</t>
  </si>
  <si>
    <t>22.06.2020 16:34:39</t>
  </si>
  <si>
    <t>22.06.2020 16:34:40</t>
  </si>
  <si>
    <t>22.06.2020 16:34:42</t>
  </si>
  <si>
    <t>22.06.2020 16:34:43</t>
  </si>
  <si>
    <t>22.06.2020 16:34:45</t>
  </si>
  <si>
    <t>22.06.2020 16:35:01</t>
  </si>
  <si>
    <t>22.06.2020 16:35:03</t>
  </si>
  <si>
    <t>22.06.2020 16:35:04</t>
  </si>
  <si>
    <t>22.06.2020 16:35:10</t>
  </si>
  <si>
    <t>22.06.2020 16:35:13</t>
  </si>
  <si>
    <t>22.06.2020 16:35:15</t>
  </si>
  <si>
    <t>22.06.2020 16:35:16</t>
  </si>
  <si>
    <t>22.06.2020 16:35:18</t>
  </si>
  <si>
    <t>22.06.2020 16:35:47</t>
  </si>
  <si>
    <t>22.06.2020 16:35:48</t>
  </si>
  <si>
    <t>22.06.2020 16:35:49</t>
  </si>
  <si>
    <t>22.06.2020 16:35:51</t>
  </si>
  <si>
    <t>22.06.2020 16:35:52</t>
  </si>
  <si>
    <t>22.06.2020 16:35:54</t>
  </si>
  <si>
    <t>22.06.2020 16:35:55</t>
  </si>
  <si>
    <t>22.06.2020 16:35:57</t>
  </si>
  <si>
    <t>22.06.2020 16:36:01</t>
  </si>
  <si>
    <t>22.06.2020 16:36:04</t>
  </si>
  <si>
    <t>22.06.2020 16:36:07</t>
  </si>
  <si>
    <t>22.06.2020 16:36:09</t>
  </si>
  <si>
    <t>22.06.2020 16:36:10</t>
  </si>
  <si>
    <t>22.06.2020 16:36:12</t>
  </si>
  <si>
    <t>22.06.2020 16:36:39</t>
  </si>
  <si>
    <t>22.06.2020 16:36:40</t>
  </si>
  <si>
    <t>22.06.2020 16:36:42</t>
  </si>
  <si>
    <t>22.06.2020 16:36:43</t>
  </si>
  <si>
    <t>22.06.2020 16:36:45</t>
  </si>
  <si>
    <t>22.06.2020 16:36:46</t>
  </si>
  <si>
    <t>22.06.2020 16:36:49</t>
  </si>
  <si>
    <t>22.06.2020 16:37:36</t>
  </si>
  <si>
    <t>22.06.2020 16:37:37</t>
  </si>
  <si>
    <t>22.06.2020 16:37:42</t>
  </si>
  <si>
    <t>22.06.2020 16:37:43</t>
  </si>
  <si>
    <t>22.06.2020 16:37:45</t>
  </si>
  <si>
    <t>22.06.2020 16:37:46</t>
  </si>
  <si>
    <t>22.06.2020 16:37:48</t>
  </si>
  <si>
    <t>22.06.2020 16:37:50</t>
  </si>
  <si>
    <t>22.06.2020 16:37:51</t>
  </si>
  <si>
    <t>22.06.2020 16:38:03</t>
  </si>
  <si>
    <t>22.06.2020 16:38:04</t>
  </si>
  <si>
    <t>22.06.2020 16:38:06</t>
  </si>
  <si>
    <t>22.06.2020 16:38:07</t>
  </si>
  <si>
    <t>22.06.2020 16:38:09</t>
  </si>
  <si>
    <t>22.06.2020 16:38:10</t>
  </si>
  <si>
    <t>22.06.2020 16:38:13</t>
  </si>
  <si>
    <t>22.06.2020 16:38:15</t>
  </si>
  <si>
    <t>22.06.2020 16:38:56</t>
  </si>
  <si>
    <t>22.06.2020 16:39:15</t>
  </si>
  <si>
    <t>22.06.2020 16:39:16</t>
  </si>
  <si>
    <t>22.06.2020 16:39:18</t>
  </si>
  <si>
    <t>22.06.2020 16:39:19</t>
  </si>
  <si>
    <t>22.06.2020 16:39:21</t>
  </si>
  <si>
    <t>22.06.2020 16:39:22</t>
  </si>
  <si>
    <t>22.06.2020 16:39:24</t>
  </si>
  <si>
    <t>22.06.2020 16:39:25</t>
  </si>
  <si>
    <t>22.06.2020 16:39:27</t>
  </si>
  <si>
    <t>22.06.2020 16:39:28</t>
  </si>
  <si>
    <t>22.06.2020 16:39:30</t>
  </si>
  <si>
    <t>22.06.2020 16:39:54</t>
  </si>
  <si>
    <t>22.06.2020 16:39:56</t>
  </si>
  <si>
    <t>22.06.2020 16:39:57</t>
  </si>
  <si>
    <t>22.06.2020 16:39:59</t>
  </si>
  <si>
    <t>22.06.2020 16:40:00</t>
  </si>
  <si>
    <t>22.06.2020 16:40:02</t>
  </si>
  <si>
    <t>22.06.2020 16:40:03</t>
  </si>
  <si>
    <t>22.06.2020 16:40:05</t>
  </si>
  <si>
    <t>22.06.2020 16:40:06</t>
  </si>
  <si>
    <t>22.06.2020 16:40:08</t>
  </si>
  <si>
    <t>22.06.2020 16:40:09</t>
  </si>
  <si>
    <t>22.06.2020 16:40:11</t>
  </si>
  <si>
    <t>22.06.2020 16:40:12</t>
  </si>
  <si>
    <t>22.06.2020 16:40:14</t>
  </si>
  <si>
    <t>22.06.2020 16:40:33</t>
  </si>
  <si>
    <t>22.06.2020 16:40:35</t>
  </si>
  <si>
    <t>22.06.2020 16:40:36</t>
  </si>
  <si>
    <t>22.06.2020 16:40:38</t>
  </si>
  <si>
    <t>22.06.2020 16:40:41</t>
  </si>
  <si>
    <t>22.06.2020 16:40:42</t>
  </si>
  <si>
    <t>22.06.2020 16:40:45</t>
  </si>
  <si>
    <t>22.06.2020 16:40:47</t>
  </si>
  <si>
    <t>22.06.2020 16:40:50</t>
  </si>
  <si>
    <t>22.06.2020 16:40:53</t>
  </si>
  <si>
    <t>22.06.2020 16:41:56</t>
  </si>
  <si>
    <t>22.06.2020 16:41:59</t>
  </si>
  <si>
    <t>22.06.2020 16:42:00</t>
  </si>
  <si>
    <t>22.06.2020 16:42:03</t>
  </si>
  <si>
    <t>22.06.2020 16:42:05</t>
  </si>
  <si>
    <t>22.06.2020 16:42:06</t>
  </si>
  <si>
    <t>22.06.2020 16:42:08</t>
  </si>
  <si>
    <t>22.06.2020 16:42:09</t>
  </si>
  <si>
    <t>22.06.2020 16:44:53</t>
  </si>
  <si>
    <t>22.06.2020 16:44:54</t>
  </si>
  <si>
    <t>22.06.2020 16:44:56</t>
  </si>
  <si>
    <t>22.06.2020 16:44:57</t>
  </si>
  <si>
    <t>22.06.2020 16:44:59</t>
  </si>
  <si>
    <t>22.06.2020 16:45:00</t>
  </si>
  <si>
    <t>22.06.2020 16:45:02</t>
  </si>
  <si>
    <t>22.06.2020 16:45:03</t>
  </si>
  <si>
    <t>22.06.2020 16:45:05</t>
  </si>
  <si>
    <t>22.06.2020 16:45:08</t>
  </si>
  <si>
    <t>22.06.2020 16:45:12</t>
  </si>
  <si>
    <t>22.06.2020 16:45:26</t>
  </si>
  <si>
    <t>22.06.2020 16:45:27</t>
  </si>
  <si>
    <t>22.06.2020 16:45:29</t>
  </si>
  <si>
    <t>22.06.2020 16:45:33</t>
  </si>
  <si>
    <t>22.06.2020 16:45:35</t>
  </si>
  <si>
    <t>22.06.2020 16:45:36</t>
  </si>
  <si>
    <t>22.06.2020 16:45:38</t>
  </si>
  <si>
    <t>22.06.2020 16:45:39</t>
  </si>
  <si>
    <t>22.06.2020 16:45:41</t>
  </si>
  <si>
    <t>22.06.2020 16:48:25</t>
  </si>
  <si>
    <t>22.06.2020 16:48:27</t>
  </si>
  <si>
    <t>22.06.2020 16:48:30</t>
  </si>
  <si>
    <t>22.06.2020 16:48:33</t>
  </si>
  <si>
    <t>22.06.2020 16:48:36</t>
  </si>
  <si>
    <t>22.06.2020 16:48:39</t>
  </si>
  <si>
    <t>22.06.2020 16:48:40</t>
  </si>
  <si>
    <t>22.06.2020 16:48:42</t>
  </si>
  <si>
    <t>22.06.2020 16:48:43</t>
  </si>
  <si>
    <t>22.06.2020 16:48:46</t>
  </si>
  <si>
    <t>22.06.2020 16:49:24</t>
  </si>
  <si>
    <t>22.06.2020 16:49:25</t>
  </si>
  <si>
    <t>22.06.2020 16:49:27</t>
  </si>
  <si>
    <t>22.06.2020 16:49:28</t>
  </si>
  <si>
    <t>22.06.2020 16:49:30</t>
  </si>
  <si>
    <t>22.06.2020 16:49:31</t>
  </si>
  <si>
    <t>22.06.2020 16:49:40</t>
  </si>
  <si>
    <t>22.06.2020 16:49:50</t>
  </si>
  <si>
    <t>22.06.2020 16:50:09</t>
  </si>
  <si>
    <t>22.06.2020 16:50:13</t>
  </si>
  <si>
    <t>22.06.2020 16:50:15</t>
  </si>
  <si>
    <t>22.06.2020 16:50:16</t>
  </si>
  <si>
    <t>22.06.2020 16:50:18</t>
  </si>
  <si>
    <t>22.06.2020 16:50:19</t>
  </si>
  <si>
    <t>22.06.2020 16:50:21</t>
  </si>
  <si>
    <t>22.06.2020 16:51:21</t>
  </si>
  <si>
    <t>22.06.2020 16:51:34</t>
  </si>
  <si>
    <t>22.06.2020 16:56:03</t>
  </si>
  <si>
    <t>22.06.2020 16:56:04</t>
  </si>
  <si>
    <t>22.06.2020 16:56:06</t>
  </si>
  <si>
    <t>22.06.2020 16:56:07</t>
  </si>
  <si>
    <t>22.06.2020 16:56:09</t>
  </si>
  <si>
    <t>22.06.2020 16:56:10</t>
  </si>
  <si>
    <t>22.06.2020 16:56:12</t>
  </si>
  <si>
    <t>22.06.2020 16:56:13</t>
  </si>
  <si>
    <t>22.06.2020 16:56:15</t>
  </si>
  <si>
    <t>22.06.2020 16:56:16</t>
  </si>
  <si>
    <t>22.06.2020 16:56:18</t>
  </si>
  <si>
    <t>22.06.2020 16:56:21</t>
  </si>
  <si>
    <t>22.06.2020 16:56:22</t>
  </si>
  <si>
    <t>22.06.2020 16:56:25</t>
  </si>
  <si>
    <t>22.06.2020 16:58:12</t>
  </si>
  <si>
    <t>22.06.2020 16:58:13</t>
  </si>
  <si>
    <t>22.06.2020 16:58:18</t>
  </si>
  <si>
    <t>22.06.2020 16:58:21</t>
  </si>
  <si>
    <t>22.06.2020 16:58:22</t>
  </si>
  <si>
    <t>22.06.2020 16:59:22</t>
  </si>
  <si>
    <t>22.06.2020 16:59:24</t>
  </si>
  <si>
    <t>22.06.2020 16:59:25</t>
  </si>
  <si>
    <t>22.06.2020 16:59:27</t>
  </si>
  <si>
    <t>22.06.2020 16:59:28</t>
  </si>
  <si>
    <t>22.06.2020 16:59:30</t>
  </si>
  <si>
    <t>22.06.2020 16:59:34</t>
  </si>
  <si>
    <t>22.06.2020 16:59:36</t>
  </si>
  <si>
    <t>22.06.2020 17:01:00</t>
  </si>
  <si>
    <t>22.06.2020 17:01:22</t>
  </si>
  <si>
    <t>22.06.2020 17:01:24</t>
  </si>
  <si>
    <t>22.06.2020 17:01:25</t>
  </si>
  <si>
    <t>22.06.2020 17:01:27</t>
  </si>
  <si>
    <t>22.06.2020 17:01:28</t>
  </si>
  <si>
    <t>22.06.2020 17:01:30</t>
  </si>
  <si>
    <t>22.06.2020 17:01:31</t>
  </si>
  <si>
    <t>22.06.2020 17:01:33</t>
  </si>
  <si>
    <t>22.06.2020 17:01:34</t>
  </si>
  <si>
    <t>22.06.2020 17:01:36</t>
  </si>
  <si>
    <t>22.06.2020 17:01:40</t>
  </si>
  <si>
    <t>22.06.2020 17:01:42</t>
  </si>
  <si>
    <t>22.06.2020 17:01:43</t>
  </si>
  <si>
    <t>22.06.2020 17:01:45</t>
  </si>
  <si>
    <t>22.06.2020 17:01:46</t>
  </si>
  <si>
    <t>22.06.2020 17:01:49</t>
  </si>
  <si>
    <t>22.06.2020 17:01:51</t>
  </si>
  <si>
    <t>22.06.2020 17:01:52</t>
  </si>
  <si>
    <t>22.06.2020 17:02:37</t>
  </si>
  <si>
    <t>22.06.2020 17:04:10</t>
  </si>
  <si>
    <t>22.06.2020 17:04:12</t>
  </si>
  <si>
    <t>22.06.2020 17:04:13</t>
  </si>
  <si>
    <t>22.06.2020 17:04:15</t>
  </si>
  <si>
    <t>22.06.2020 17:04:16</t>
  </si>
  <si>
    <t>22.06.2020 17:04:18</t>
  </si>
  <si>
    <t>22.06.2020 17:04:21</t>
  </si>
  <si>
    <t>22.06.2020 17:06:22</t>
  </si>
  <si>
    <t>22.06.2020 17:06:30</t>
  </si>
  <si>
    <t>22.06.2020 17:06:31</t>
  </si>
  <si>
    <t>22.06.2020 17:06:33</t>
  </si>
  <si>
    <t>22.06.2020 17:06:34</t>
  </si>
  <si>
    <t>22.06.2020 17:06:36</t>
  </si>
  <si>
    <t>22.06.2020 17:06:39</t>
  </si>
  <si>
    <t>22.06.2020 17:07:01</t>
  </si>
  <si>
    <t>22.06.2020 17:07:04</t>
  </si>
  <si>
    <t>22.06.2020 17:07:06</t>
  </si>
  <si>
    <t>22.06.2020 17:07:16</t>
  </si>
  <si>
    <t>22.06.2020 17:07:21</t>
  </si>
  <si>
    <t>22.06.2020 17:07:22</t>
  </si>
  <si>
    <t>22.06.2020 17:07:24</t>
  </si>
  <si>
    <t>22.06.2020 17:07:25</t>
  </si>
  <si>
    <t>22.06.2020 17:07:27</t>
  </si>
  <si>
    <t>22.06.2020 17:07:28</t>
  </si>
  <si>
    <t>22.06.2020 17:07:30</t>
  </si>
  <si>
    <t>22.06.2020 17:07:31</t>
  </si>
  <si>
    <t>22.06.2020 17:07:33</t>
  </si>
  <si>
    <t>22.06.2020 17:07:34</t>
  </si>
  <si>
    <t>22.06.2020 17:07:36</t>
  </si>
  <si>
    <t>22.06.2020 17:07:37</t>
  </si>
  <si>
    <t>22.06.2020 17:07:39</t>
  </si>
  <si>
    <t>22.06.2020 17:07:40</t>
  </si>
  <si>
    <t>22.06.2020 17:07:42</t>
  </si>
  <si>
    <t>22.06.2020 17:07:43</t>
  </si>
  <si>
    <t>22.06.2020 17:08:21</t>
  </si>
  <si>
    <t>22.06.2020 17:08:22</t>
  </si>
  <si>
    <t>22.06.2020 17:08:24</t>
  </si>
  <si>
    <t>22.06.2020 17:08:48</t>
  </si>
  <si>
    <t>22.06.2020 17:08:50</t>
  </si>
  <si>
    <t>22.06.2020 17:08:51</t>
  </si>
  <si>
    <t>22.06.2020 17:08:53</t>
  </si>
  <si>
    <t>22.06.2020 17:08:54</t>
  </si>
  <si>
    <t>22.06.2020 17:08:56</t>
  </si>
  <si>
    <t>22.06.2020 17:08:57</t>
  </si>
  <si>
    <t>22.06.2020 17:08:59</t>
  </si>
  <si>
    <t>22.06.2020 17:09:00</t>
  </si>
  <si>
    <t>22.06.2020 17:10:04</t>
  </si>
  <si>
    <t>22.06.2020 17:10:53</t>
  </si>
  <si>
    <t>22.06.2020 17:10:54</t>
  </si>
  <si>
    <t>22.06.2020 17:11:01</t>
  </si>
  <si>
    <t>22.06.2020 17:11:03</t>
  </si>
  <si>
    <t>22.06.2020 17:11:04</t>
  </si>
  <si>
    <t>22.06.2020 17:11:06</t>
  </si>
  <si>
    <t>22.06.2020 17:11:07</t>
  </si>
  <si>
    <t>22.06.2020 17:11:09</t>
  </si>
  <si>
    <t>22.06.2020 17:11:10</t>
  </si>
  <si>
    <t>22.06.2020 17:11:12</t>
  </si>
  <si>
    <t>22.06.2020 17:11:13</t>
  </si>
  <si>
    <t>22.06.2020 17:11:15</t>
  </si>
  <si>
    <t>22.06.2020 17:11:16</t>
  </si>
  <si>
    <t>22.06.2020 17:12:31</t>
  </si>
  <si>
    <t>22.06.2020 17:12:51</t>
  </si>
  <si>
    <t>22.06.2020 17:12:54</t>
  </si>
  <si>
    <t>22.06.2020 17:12:56</t>
  </si>
  <si>
    <t>22.06.2020 17:12:59</t>
  </si>
  <si>
    <t>22.06.2020 17:13:00</t>
  </si>
  <si>
    <t>22.06.2020 17:13:02</t>
  </si>
  <si>
    <t>22.06.2020 17:13:03</t>
  </si>
  <si>
    <t>22.06.2020 17:13:41</t>
  </si>
  <si>
    <t>22.06.2020 17:13:43</t>
  </si>
  <si>
    <t>22.06.2020 17:13:44</t>
  </si>
  <si>
    <t>22.06.2020 17:13:46</t>
  </si>
  <si>
    <t>22.06.2020 17:13:52</t>
  </si>
  <si>
    <t>22.06.2020 17:13:53</t>
  </si>
  <si>
    <t>22.06.2020 17:13:55</t>
  </si>
  <si>
    <t>22.06.2020 17:13:56</t>
  </si>
  <si>
    <t>22.06.2020 17:13:58</t>
  </si>
  <si>
    <t>22.06.2020 17:13:59</t>
  </si>
  <si>
    <t>22.06.2020 17:14:01</t>
  </si>
  <si>
    <t>22.06.2020 17:14:26</t>
  </si>
  <si>
    <t>22.06.2020 17:14:28</t>
  </si>
  <si>
    <t>22.06.2020 17:14:29</t>
  </si>
  <si>
    <t>22.06.2020 17:14:31</t>
  </si>
  <si>
    <t>22.06.2020 17:14:55</t>
  </si>
  <si>
    <t>22.06.2020 17:15:21</t>
  </si>
  <si>
    <t>22.06.2020 17:15:22</t>
  </si>
  <si>
    <t>22.06.2020 17:15:24</t>
  </si>
  <si>
    <t>22.06.2020 17:15:25</t>
  </si>
  <si>
    <t>22.06.2020 17:15:27</t>
  </si>
  <si>
    <t>22.06.2020 17:15:28</t>
  </si>
  <si>
    <t>22.06.2020 17:15:30</t>
  </si>
  <si>
    <t>22.06.2020 17:15:31</t>
  </si>
  <si>
    <t>22.06.2020 17:15:45</t>
  </si>
  <si>
    <t>22.06.2020 17:15:46</t>
  </si>
  <si>
    <t>22.06.2020 17:15:48</t>
  </si>
  <si>
    <t>22.06.2020 17:15:49</t>
  </si>
  <si>
    <t>22.06.2020 17:15:51</t>
  </si>
  <si>
    <t>22.06.2020 17:15:52</t>
  </si>
  <si>
    <t>22.06.2020 17:15:54</t>
  </si>
  <si>
    <t>22.06.2020 17:15:58</t>
  </si>
  <si>
    <t>22.06.2020 17:17:09</t>
  </si>
  <si>
    <t>22.06.2020 17:17:10</t>
  </si>
  <si>
    <t>22.06.2020 17:17:12</t>
  </si>
  <si>
    <t>22.06.2020 17:17:13</t>
  </si>
  <si>
    <t>22.06.2020 17:17:15</t>
  </si>
  <si>
    <t>22.06.2020 17:17:16</t>
  </si>
  <si>
    <t>22.06.2020 17:17:18</t>
  </si>
  <si>
    <t>22.06.2020 17:17:21</t>
  </si>
  <si>
    <t>22.06.2020 17:17:22</t>
  </si>
  <si>
    <t>22.06.2020 17:17:24</t>
  </si>
  <si>
    <t>22.06.2020 17:17:34</t>
  </si>
  <si>
    <t>22.06.2020 17:17:36</t>
  </si>
  <si>
    <t>22.06.2020 17:18:34</t>
  </si>
  <si>
    <t>22.06.2020 17:19:39</t>
  </si>
  <si>
    <t>22.06.2020 17:19:42</t>
  </si>
  <si>
    <t>22.06.2020 17:19:47</t>
  </si>
  <si>
    <t>22.06.2020 17:19:48</t>
  </si>
  <si>
    <t>22.06.2020 17:19:50</t>
  </si>
  <si>
    <t>22.06.2020 17:19:51</t>
  </si>
  <si>
    <t>22.06.2020 17:19:53</t>
  </si>
  <si>
    <t>22.06.2020 17:19:54</t>
  </si>
  <si>
    <t>22.06.2020 17:21:21</t>
  </si>
  <si>
    <t>22.06.2020 17:21:22</t>
  </si>
  <si>
    <t>22.06.2020 17:21:24</t>
  </si>
  <si>
    <t>22.06.2020 17:21:25</t>
  </si>
  <si>
    <t>22.06.2020 17:21:27</t>
  </si>
  <si>
    <t>22.06.2020 17:21:28</t>
  </si>
  <si>
    <t>22.06.2020 17:21:33</t>
  </si>
  <si>
    <t>22.06.2020 17:21:34</t>
  </si>
  <si>
    <t>22.06.2020 17:21:36</t>
  </si>
  <si>
    <t>22.06.2020 17:21:37</t>
  </si>
  <si>
    <t>22.06.2020 17:22:22</t>
  </si>
  <si>
    <t>22.06.2020 17:22:24</t>
  </si>
  <si>
    <t>22.06.2020 17:22:25</t>
  </si>
  <si>
    <t>22.06.2020 17:22:27</t>
  </si>
  <si>
    <t>22.06.2020 17:22:28</t>
  </si>
  <si>
    <t>22.06.2020 17:22:30</t>
  </si>
  <si>
    <t>22.06.2020 17:22:31</t>
  </si>
  <si>
    <t>22.06.2020 17:22:33</t>
  </si>
  <si>
    <t>22.06.2020 17:22:59</t>
  </si>
  <si>
    <t>22.06.2020 17:23:00</t>
  </si>
  <si>
    <t>22.06.2020 17:23:02</t>
  </si>
  <si>
    <t>22.06.2020 17:23:03</t>
  </si>
  <si>
    <t>22.06.2020 17:23:06</t>
  </si>
  <si>
    <t>22.06.2020 17:23:08</t>
  </si>
  <si>
    <t>22.06.2020 17:23:09</t>
  </si>
  <si>
    <t>22.06.2020 17:23:11</t>
  </si>
  <si>
    <t>22.06.2020 17:23:12</t>
  </si>
  <si>
    <t>22.06.2020 17:23:14</t>
  </si>
  <si>
    <t>22.06.2020 17:23:17</t>
  </si>
  <si>
    <t>22.06.2020 17:23:18</t>
  </si>
  <si>
    <t>22.06.2020 17:23:20</t>
  </si>
  <si>
    <t>22.06.2020 17:23:21</t>
  </si>
  <si>
    <t>22.06.2020 17:23:23</t>
  </si>
  <si>
    <t>22.06.2020 17:25:12</t>
  </si>
  <si>
    <t>22.06.2020 17:25:13</t>
  </si>
  <si>
    <t>22.06.2020 17:26:19</t>
  </si>
  <si>
    <t>22.06.2020 17:26:21</t>
  </si>
  <si>
    <t>22.06.2020 17:26:22</t>
  </si>
  <si>
    <t>22.06.2020 17:26:24</t>
  </si>
  <si>
    <t>22.06.2020 17:26:25</t>
  </si>
  <si>
    <t>22.06.2020 17:26:27</t>
  </si>
  <si>
    <t>22.06.2020 17:26:28</t>
  </si>
  <si>
    <t>22.06.2020 17:26:30</t>
  </si>
  <si>
    <t>22.06.2020 17:26:31</t>
  </si>
  <si>
    <t>22.06.2020 17:29:28</t>
  </si>
  <si>
    <t>22.06.2020 17:29:30</t>
  </si>
  <si>
    <t>22.06.2020 17:29:31</t>
  </si>
  <si>
    <t>22.06.2020 17:29:33</t>
  </si>
  <si>
    <t>22.06.2020 17:29:34</t>
  </si>
  <si>
    <t>22.06.2020 17:30:09</t>
  </si>
  <si>
    <t>22.06.2020 17:30:10</t>
  </si>
  <si>
    <t>22.06.2020 17:30:12</t>
  </si>
  <si>
    <t>22.06.2020 17:30:13</t>
  </si>
  <si>
    <t>22.06.2020 17:30:15</t>
  </si>
  <si>
    <t>22.06.2020 17:30:16</t>
  </si>
  <si>
    <t>22.06.2020 17:30:18</t>
  </si>
  <si>
    <t>22.06.2020 17:31:18</t>
  </si>
  <si>
    <t>22.06.2020 17:31:19</t>
  </si>
  <si>
    <t>22.06.2020 17:31:21</t>
  </si>
  <si>
    <t>22.06.2020 17:31:22</t>
  </si>
  <si>
    <t>22.06.2020 17:31:24</t>
  </si>
  <si>
    <t>22.06.2020 17:31:25</t>
  </si>
  <si>
    <t>22.06.2020 17:31:27</t>
  </si>
  <si>
    <t>22.06.2020 17:33:41</t>
  </si>
  <si>
    <t>22.06.2020 17:33:42</t>
  </si>
  <si>
    <t>22.06.2020 17:33:44</t>
  </si>
  <si>
    <t>22.06.2020 17:33:45</t>
  </si>
  <si>
    <t>22.06.2020 17:33:47</t>
  </si>
  <si>
    <t>22.06.2020 17:33:48</t>
  </si>
  <si>
    <t>22.06.2020 17:37:03</t>
  </si>
  <si>
    <t>22.06.2020 17:37:04</t>
  </si>
  <si>
    <t>22.06.2020 17:37:06</t>
  </si>
  <si>
    <t>22.06.2020 17:37:07</t>
  </si>
  <si>
    <t>22.06.2020 17:37:09</t>
  </si>
  <si>
    <t>22.06.2020 17:37:10</t>
  </si>
  <si>
    <t>22.06.2020 17:37:12</t>
  </si>
  <si>
    <t>22.06.2020 17:37:15</t>
  </si>
  <si>
    <t>22.06.2020 17:39:09</t>
  </si>
  <si>
    <t>22.06.2020 17:39:10</t>
  </si>
  <si>
    <t>22.06.2020 17:39:12</t>
  </si>
  <si>
    <t>22.06.2020 17:39:13</t>
  </si>
  <si>
    <t>22.06.2020 17:40:39</t>
  </si>
  <si>
    <t>22.06.2020 17:40:40</t>
  </si>
  <si>
    <t>22.06.2020 17:40:42</t>
  </si>
  <si>
    <t>22.06.2020 17:40:43</t>
  </si>
  <si>
    <t>22.06.2020 17:41:44</t>
  </si>
  <si>
    <t>22.06.2020 17:41:45</t>
  </si>
  <si>
    <t>22.06.2020 17:41:47</t>
  </si>
  <si>
    <t>22.06.2020 17:41:48</t>
  </si>
  <si>
    <t>22.06.2020 17:41:50</t>
  </si>
  <si>
    <t>22.06.2020 17:44:03</t>
  </si>
  <si>
    <t>22.06.2020 17:44:07</t>
  </si>
  <si>
    <t>22.06.2020 17:44:09</t>
  </si>
  <si>
    <t>22.06.2020 17:44:10</t>
  </si>
  <si>
    <t>22.06.2020 17:44:12</t>
  </si>
  <si>
    <t>22.06.2020 17:44:13</t>
  </si>
  <si>
    <t>22.06.2020 17:44:48</t>
  </si>
  <si>
    <t>22.06.2020 17:44:50</t>
  </si>
  <si>
    <t>22.06.2020 17:44:51</t>
  </si>
  <si>
    <t>22.06.2020 17:44:53</t>
  </si>
  <si>
    <t>22.06.2020 17:45:36</t>
  </si>
  <si>
    <t>22.06.2020 17:45:39</t>
  </si>
  <si>
    <t>22.06.2020 17:45:41</t>
  </si>
  <si>
    <t>22.06.2020 17:45:44</t>
  </si>
  <si>
    <t>22.06.2020 17:45:51</t>
  </si>
  <si>
    <t>22.06.2020 17:45:56</t>
  </si>
  <si>
    <t>22.06.2020 17:45:57</t>
  </si>
  <si>
    <t>22.06.2020 17:45:59</t>
  </si>
  <si>
    <t>22.06.2020 17:46:00</t>
  </si>
  <si>
    <t>22.06.2020 17:46:02</t>
  </si>
  <si>
    <t>22.06.2020 17:46:58</t>
  </si>
  <si>
    <t>22.06.2020 17:46:59</t>
  </si>
  <si>
    <t>22.06.2020 17:47:01</t>
  </si>
  <si>
    <t>22.06.2020 17:47:07</t>
  </si>
  <si>
    <t>22.06.2020 17:47:08</t>
  </si>
  <si>
    <t>22.06.2020 17:47:10</t>
  </si>
  <si>
    <t>22.06.2020 17:47:11</t>
  </si>
  <si>
    <t>22.06.2020 17:47:13</t>
  </si>
  <si>
    <t>22.06.2020 17:47:14</t>
  </si>
  <si>
    <t>22.06.2020 17:47:54</t>
  </si>
  <si>
    <t>22.06.2020 17:47:55</t>
  </si>
  <si>
    <t>22.06.2020 17:47:57</t>
  </si>
  <si>
    <t>22.06.2020 17:47:58</t>
  </si>
  <si>
    <t>22.06.2020 17:48:00</t>
  </si>
  <si>
    <t>22.06.2020 17:49:27</t>
  </si>
  <si>
    <t>22.06.2020 17:49:28</t>
  </si>
  <si>
    <t>22.06.2020 17:49:30</t>
  </si>
  <si>
    <t>22.06.2020 17:51:16</t>
  </si>
  <si>
    <t>22.06.2020 17:51:18</t>
  </si>
  <si>
    <t>22.06.2020 17:51:19</t>
  </si>
  <si>
    <t>22.06.2020 17:51:21</t>
  </si>
  <si>
    <t>22.06.2020 17:53:19</t>
  </si>
  <si>
    <t>22.06.2020 17:53:21</t>
  </si>
  <si>
    <t>22.06.2020 17:53:22</t>
  </si>
  <si>
    <t>22.06.2020 17:54:57</t>
  </si>
  <si>
    <t>22.06.2020 17:56:33</t>
  </si>
  <si>
    <t>22.06.2020 17:56:34</t>
  </si>
  <si>
    <t>22.06.2020 17:56:36</t>
  </si>
  <si>
    <t>22.06.2020 17:56:37</t>
  </si>
  <si>
    <t>22.06.2020 17:56:39</t>
  </si>
  <si>
    <t>22.06.2020 17:58:28</t>
  </si>
  <si>
    <t>22.06.2020 17:58:30</t>
  </si>
  <si>
    <t>22.06.2020 18:00:13</t>
  </si>
  <si>
    <t>22.06.2020 18:00:15</t>
  </si>
  <si>
    <t>22.06.2020 18:00:16</t>
  </si>
  <si>
    <t>22.06.2020 18:00:18</t>
  </si>
  <si>
    <t>22.06.2020 18:00:30</t>
  </si>
  <si>
    <t>22.06.2020 18:00:33</t>
  </si>
  <si>
    <t>22.06.2020 18:00:34</t>
  </si>
  <si>
    <t>22.06.2020 18:00:37</t>
  </si>
  <si>
    <t>22.06.2020 18:00:39</t>
  </si>
  <si>
    <t>22.06.2020 18:00:40</t>
  </si>
  <si>
    <t>22.06.2020 18:00:42</t>
  </si>
  <si>
    <t>22.06.2020 18:00:43</t>
  </si>
  <si>
    <t>22.06.2020 18:00:45</t>
  </si>
  <si>
    <t>22.06.2020 18:01:33</t>
  </si>
  <si>
    <t>22.06.2020 18:01:34</t>
  </si>
  <si>
    <t>22.06.2020 18:01:36</t>
  </si>
  <si>
    <t>22.06.2020 18:01:37</t>
  </si>
  <si>
    <t>22.06.2020 18:01:39</t>
  </si>
  <si>
    <t>22.06.2020 18:01:56</t>
  </si>
  <si>
    <t>22.06.2020 18:02:00</t>
  </si>
  <si>
    <t>22.06.2020 18:02:01</t>
  </si>
  <si>
    <t>22.06.2020 18:02:03</t>
  </si>
  <si>
    <t>22.06.2020 18:02:04</t>
  </si>
  <si>
    <t>22.06.2020 18:02:09</t>
  </si>
  <si>
    <t>22.06.2020 18:02:10</t>
  </si>
  <si>
    <t>22.06.2020 18:02:12</t>
  </si>
  <si>
    <t>22.06.2020 18:02:13</t>
  </si>
  <si>
    <t>22.06.2020 18:02:15</t>
  </si>
  <si>
    <t>22.06.2020 18:02:18</t>
  </si>
  <si>
    <t>22.06.2020 18:02:19</t>
  </si>
  <si>
    <t>22.06.2020 18:02:21</t>
  </si>
  <si>
    <t>22.06.2020 18:02:24</t>
  </si>
  <si>
    <t>22.06.2020 18:04:04</t>
  </si>
  <si>
    <t>22.06.2020 18:04:06</t>
  </si>
  <si>
    <t>22.06.2020 18:04:07</t>
  </si>
  <si>
    <t>22.06.2020 18:04:09</t>
  </si>
  <si>
    <t>22.06.2020 18:04:10</t>
  </si>
  <si>
    <t>22.06.2020 18:04:12</t>
  </si>
  <si>
    <t>22.06.2020 18:04:13</t>
  </si>
  <si>
    <t>22.06.2020 18:04:53</t>
  </si>
  <si>
    <t>22.06.2020 18:04:54</t>
  </si>
  <si>
    <t>22.06.2020 18:04:56</t>
  </si>
  <si>
    <t>22.06.2020 18:04:57</t>
  </si>
  <si>
    <t>22.06.2020 18:04:59</t>
  </si>
  <si>
    <t>22.06.2020 18:05:00</t>
  </si>
  <si>
    <t>22.06.2020 18:05:42</t>
  </si>
  <si>
    <t>22.06.2020 18:05:44</t>
  </si>
  <si>
    <t>22.06.2020 18:05:45</t>
  </si>
  <si>
    <t>22.06.2020 18:05:47</t>
  </si>
  <si>
    <t>22.06.2020 18:05:48</t>
  </si>
  <si>
    <t>22.06.2020 18:05:50</t>
  </si>
  <si>
    <t>22.06.2020 18:07:31</t>
  </si>
  <si>
    <t>22.06.2020 18:08:13</t>
  </si>
  <si>
    <t>22.06.2020 18:08:15</t>
  </si>
  <si>
    <t>22.06.2020 18:08:16</t>
  </si>
  <si>
    <t>22.06.2020 18:08:18</t>
  </si>
  <si>
    <t>22.06.2020 18:08:19</t>
  </si>
  <si>
    <t>22.06.2020 18:11:13</t>
  </si>
  <si>
    <t>22.06.2020 18:11:15</t>
  </si>
  <si>
    <t>22.06.2020 18:11:16</t>
  </si>
  <si>
    <t>22.06.2020 18:11:27</t>
  </si>
  <si>
    <t>22.06.2020 18:11:28</t>
  </si>
  <si>
    <t>22.06.2020 18:11:30</t>
  </si>
  <si>
    <t>22.06.2020 18:11:31</t>
  </si>
  <si>
    <t>22.06.2020 18:11:33</t>
  </si>
  <si>
    <t>22.06.2020 18:11:46</t>
  </si>
  <si>
    <t>22.06.2020 18:11:48</t>
  </si>
  <si>
    <t>22.06.2020 18:11:49</t>
  </si>
  <si>
    <t>22.06.2020 18:13:25</t>
  </si>
  <si>
    <t>22.06.2020 18:13:28</t>
  </si>
  <si>
    <t>22.06.2020 18:13:30</t>
  </si>
  <si>
    <t>22.06.2020 18:13:34</t>
  </si>
  <si>
    <t>22.06.2020 18:14:04</t>
  </si>
  <si>
    <t>22.06.2020 18:14:06</t>
  </si>
  <si>
    <t>22.06.2020 18:14:07</t>
  </si>
  <si>
    <t>22.06.2020 18:14:09</t>
  </si>
  <si>
    <t>22.06.2020 18:14:12</t>
  </si>
  <si>
    <t>22.06.2020 18:14:13</t>
  </si>
  <si>
    <t>22.06.2020 18:14:18</t>
  </si>
  <si>
    <t>22.06.2020 18:14:19</t>
  </si>
  <si>
    <t>22.06.2020 18:14:21</t>
  </si>
  <si>
    <t>22.06.2020 18:16:24</t>
  </si>
  <si>
    <t>22.06.2020 18:16:25</t>
  </si>
  <si>
    <t>22.06.2020 18:16:27</t>
  </si>
  <si>
    <t>22.06.2020 18:16:28</t>
  </si>
  <si>
    <t>22.06.2020 18:16:30</t>
  </si>
  <si>
    <t>22.06.2020 18:16:31</t>
  </si>
  <si>
    <t>22.06.2020 18:18:15</t>
  </si>
  <si>
    <t>22.06.2020 18:18:16</t>
  </si>
  <si>
    <t>22.06.2020 18:18:19</t>
  </si>
  <si>
    <t>22.06.2020 18:18:21</t>
  </si>
  <si>
    <t>22.06.2020 18:18:22</t>
  </si>
  <si>
    <t>22.06.2020 18:23:07</t>
  </si>
  <si>
    <t>22.06.2020 18:23:09</t>
  </si>
  <si>
    <t>22.06.2020 18:23:10</t>
  </si>
  <si>
    <t>22.06.2020 18:23:12</t>
  </si>
  <si>
    <t>22.06.2020 18:23:13</t>
  </si>
  <si>
    <t>22.06.2020 18:23:25</t>
  </si>
  <si>
    <t>22.06.2020 18:23:27</t>
  </si>
  <si>
    <t>22.06.2020 18:23:28</t>
  </si>
  <si>
    <t>22.06.2020 18:23:30</t>
  </si>
  <si>
    <t>22.06.2020 18:23:31</t>
  </si>
  <si>
    <t>22.06.2020 18:23:36</t>
  </si>
  <si>
    <t>22.06.2020 18:24:53</t>
  </si>
  <si>
    <t>22.06.2020 18:24:54</t>
  </si>
  <si>
    <t>22.06.2020 18:24:56</t>
  </si>
  <si>
    <t>22.06.2020 18:24:57</t>
  </si>
  <si>
    <t>22.06.2020 18:24:59</t>
  </si>
  <si>
    <t>22.06.2020 18:25:00</t>
  </si>
  <si>
    <t>22.06.2020 18:25:58</t>
  </si>
  <si>
    <t>22.06.2020 18:26:00</t>
  </si>
  <si>
    <t>22.06.2020 18:26:01</t>
  </si>
  <si>
    <t>22.06.2020 18:26:03</t>
  </si>
  <si>
    <t>22.06.2020 18:26:04</t>
  </si>
  <si>
    <t>22.06.2020 18:27:53</t>
  </si>
  <si>
    <t>22.06.2020 18:28:36</t>
  </si>
  <si>
    <t>22.06.2020 18:28:37</t>
  </si>
  <si>
    <t>22.06.2020 18:28:39</t>
  </si>
  <si>
    <t>22.06.2020 18:28:40</t>
  </si>
  <si>
    <t>22.06.2020 18:28:42</t>
  </si>
  <si>
    <t>22.06.2020 18:28:43</t>
  </si>
  <si>
    <t>22.06.2020 18:28:45</t>
  </si>
  <si>
    <t>22.06.2020 18:28:47</t>
  </si>
  <si>
    <t>22.06.2020 18:28:48</t>
  </si>
  <si>
    <t>22.06.2020 18:28:53</t>
  </si>
  <si>
    <t>22.06.2020 18:28:54</t>
  </si>
  <si>
    <t>22.06.2020 18:28:59</t>
  </si>
  <si>
    <t>22.06.2020 18:29:00</t>
  </si>
  <si>
    <t>22.06.2020 18:29:02</t>
  </si>
  <si>
    <t>22.06.2020 18:29:03</t>
  </si>
  <si>
    <t>22.06.2020 18:29:52</t>
  </si>
  <si>
    <t>22.06.2020 18:32:24</t>
  </si>
  <si>
    <t>22.06.2020 18:32:45</t>
  </si>
  <si>
    <t>22.06.2020 18:32:57</t>
  </si>
  <si>
    <t>22.06.2020 18:32:59</t>
  </si>
  <si>
    <t>22.06.2020 18:33:02</t>
  </si>
  <si>
    <t>22.06.2020 18:33:03</t>
  </si>
  <si>
    <t>22.06.2020 18:33:05</t>
  </si>
  <si>
    <t>22.06.2020 18:33:30</t>
  </si>
  <si>
    <t>22.06.2020 18:33:32</t>
  </si>
  <si>
    <t>22.06.2020 18:33:33</t>
  </si>
  <si>
    <t>22.06.2020 18:33:35</t>
  </si>
  <si>
    <t>22.06.2020 18:33:36</t>
  </si>
  <si>
    <t>22.06.2020 18:33:38</t>
  </si>
  <si>
    <t>22.06.2020 18:33:56</t>
  </si>
  <si>
    <t>22.06.2020 18:33:58</t>
  </si>
  <si>
    <t>22.06.2020 18:33:59</t>
  </si>
  <si>
    <t>22.06.2020 18:34:01</t>
  </si>
  <si>
    <t>22.06.2020 18:34:02</t>
  </si>
  <si>
    <t>22.06.2020 18:34:04</t>
  </si>
  <si>
    <t>22.06.2020 18:34:05</t>
  </si>
  <si>
    <t>22.06.2020 18:34:07</t>
  </si>
  <si>
    <t>22.06.2020 18:34:08</t>
  </si>
  <si>
    <t>22.06.2020 18:34:10</t>
  </si>
  <si>
    <t>22.06.2020 18:34:13</t>
  </si>
  <si>
    <t>22.06.2020 18:34:14</t>
  </si>
  <si>
    <t>22.06.2020 18:34:16</t>
  </si>
  <si>
    <t>22.06.2020 18:34:17</t>
  </si>
  <si>
    <t>22.06.2020 18:34:19</t>
  </si>
  <si>
    <t>22.06.2020 18:34:23</t>
  </si>
  <si>
    <t>22.06.2020 18:35:22</t>
  </si>
  <si>
    <t>22.06.2020 18:35:24</t>
  </si>
  <si>
    <t>22.06.2020 18:35:25</t>
  </si>
  <si>
    <t>22.06.2020 18:35:27</t>
  </si>
  <si>
    <t>22.06.2020 18:35:28</t>
  </si>
  <si>
    <t>22.06.2020 18:35:34</t>
  </si>
  <si>
    <t>22.06.2020 18:36:15</t>
  </si>
  <si>
    <t>22.06.2020 18:36:19</t>
  </si>
  <si>
    <t>22.06.2020 18:36:21</t>
  </si>
  <si>
    <t>22.06.2020 18:36:22</t>
  </si>
  <si>
    <t>22.06.2020 18:36:24</t>
  </si>
  <si>
    <t>22.06.2020 18:36:25</t>
  </si>
  <si>
    <t>22.06.2020 18:37:06</t>
  </si>
  <si>
    <t>22.06.2020 18:37:09</t>
  </si>
  <si>
    <t>22.06.2020 18:37:10</t>
  </si>
  <si>
    <t>22.06.2020 18:37:12</t>
  </si>
  <si>
    <t>22.06.2020 18:37:13</t>
  </si>
  <si>
    <t>22.06.2020 18:37:15</t>
  </si>
  <si>
    <t>22.06.2020 18:37:16</t>
  </si>
  <si>
    <t>22.06.2020 18:37:37</t>
  </si>
  <si>
    <t>22.06.2020 18:37:40</t>
  </si>
  <si>
    <t>22.06.2020 18:37:42</t>
  </si>
  <si>
    <t>22.06.2020 18:37:45</t>
  </si>
  <si>
    <t>22.06.2020 18:37:46</t>
  </si>
  <si>
    <t>22.06.2020 18:37:48</t>
  </si>
  <si>
    <t>22.06.2020 18:37:49</t>
  </si>
  <si>
    <t>22.06.2020 18:37:51</t>
  </si>
  <si>
    <t>22.06.2020 18:38:33</t>
  </si>
  <si>
    <t>22.06.2020 18:38:34</t>
  </si>
  <si>
    <t>22.06.2020 18:38:36</t>
  </si>
  <si>
    <t>22.06.2020 18:38:37</t>
  </si>
  <si>
    <t>22.06.2020 18:38:39</t>
  </si>
  <si>
    <t>22.06.2020 18:38:40</t>
  </si>
  <si>
    <t>22.06.2020 18:38:42</t>
  </si>
  <si>
    <t>22.06.2020 18:38:46</t>
  </si>
  <si>
    <t>22.06.2020 18:38:53</t>
  </si>
  <si>
    <t>22.06.2020 18:38:54</t>
  </si>
  <si>
    <t>22.06.2020 18:38:56</t>
  </si>
  <si>
    <t>22.06.2020 18:41:53</t>
  </si>
  <si>
    <t>22.06.2020 18:41:57</t>
  </si>
  <si>
    <t>22.06.2020 18:41:59</t>
  </si>
  <si>
    <t>22.06.2020 18:42:00</t>
  </si>
  <si>
    <t>22.06.2020 18:42:02</t>
  </si>
  <si>
    <t>22.06.2020 18:42:03</t>
  </si>
  <si>
    <t>22.06.2020 18:43:18</t>
  </si>
  <si>
    <t>22.06.2020 18:44:34</t>
  </si>
  <si>
    <t>22.06.2020 18:44:39</t>
  </si>
  <si>
    <t>22.06.2020 18:44:40</t>
  </si>
  <si>
    <t>22.06.2020 18:44:42</t>
  </si>
  <si>
    <t>22.06.2020 18:44:43</t>
  </si>
  <si>
    <t>22.06.2020 18:44:45</t>
  </si>
  <si>
    <t>22.06.2020 18:44:46</t>
  </si>
  <si>
    <t>22.06.2020 18:45:21</t>
  </si>
  <si>
    <t>22.06.2020 18:45:22</t>
  </si>
  <si>
    <t>22.06.2020 18:45:24</t>
  </si>
  <si>
    <t>22.06.2020 18:45:25</t>
  </si>
  <si>
    <t>22.06.2020 18:45:27</t>
  </si>
  <si>
    <t>22.06.2020 18:45:28</t>
  </si>
  <si>
    <t>22.06.2020 18:46:01</t>
  </si>
  <si>
    <t>22.06.2020 18:46:03</t>
  </si>
  <si>
    <t>22.06.2020 18:46:04</t>
  </si>
  <si>
    <t>22.06.2020 18:46:06</t>
  </si>
  <si>
    <t>22.06.2020 18:46:07</t>
  </si>
  <si>
    <t>22.06.2020 18:46:09</t>
  </si>
  <si>
    <t>22.06.2020 18:46:10</t>
  </si>
  <si>
    <t>22.06.2020 18:46:12</t>
  </si>
  <si>
    <t>22.06.2020 18:46:13</t>
  </si>
  <si>
    <t>22.06.2020 18:46:15</t>
  </si>
  <si>
    <t>22.06.2020 18:46:16</t>
  </si>
  <si>
    <t>22.06.2020 18:46:49</t>
  </si>
  <si>
    <t>22.06.2020 18:48:51</t>
  </si>
  <si>
    <t>22.06.2020 18:48:53</t>
  </si>
  <si>
    <t>22.06.2020 18:48:54</t>
  </si>
  <si>
    <t>22.06.2020 18:48:56</t>
  </si>
  <si>
    <t>22.06.2020 18:48:57</t>
  </si>
  <si>
    <t>22.06.2020 18:52:44</t>
  </si>
  <si>
    <t>22.06.2020 18:52:45</t>
  </si>
  <si>
    <t>22.06.2020 18:52:47</t>
  </si>
  <si>
    <t>22.06.2020 18:52:48</t>
  </si>
  <si>
    <t>22.06.2020 18:52:50</t>
  </si>
  <si>
    <t>22.06.2020 18:52:51</t>
  </si>
  <si>
    <t>22.06.2020 18:52:53</t>
  </si>
  <si>
    <t>22.06.2020 18:53:48</t>
  </si>
  <si>
    <t>22.06.2020 18:54:56</t>
  </si>
  <si>
    <t>22.06.2020 18:54:57</t>
  </si>
  <si>
    <t>22.06.2020 18:54:59</t>
  </si>
  <si>
    <t>22.06.2020 18:55:00</t>
  </si>
  <si>
    <t>22.06.2020 18:55:02</t>
  </si>
  <si>
    <t>22.06.2020 18:55:03</t>
  </si>
  <si>
    <t>22.06.2020 18:56:45</t>
  </si>
  <si>
    <t>22.06.2020 18:56:47</t>
  </si>
  <si>
    <t>22.06.2020 18:56:48</t>
  </si>
  <si>
    <t>22.06.2020 18:56:50</t>
  </si>
  <si>
    <t>22.06.2020 18:56:51</t>
  </si>
  <si>
    <t>22.06.2020 18:56:53</t>
  </si>
  <si>
    <t>22.06.2020 18:57:22</t>
  </si>
  <si>
    <t>22.06.2020 18:57:24</t>
  </si>
  <si>
    <t>22.06.2020 18:57:25</t>
  </si>
  <si>
    <t>22.06.2020 18:57:27</t>
  </si>
  <si>
    <t>22.06.2020 18:57:28</t>
  </si>
  <si>
    <t>22.06.2020 18:57:30</t>
  </si>
  <si>
    <t>22.06.2020 19:00:28</t>
  </si>
  <si>
    <t>22.06.2020 19:00:30</t>
  </si>
  <si>
    <t>22.06.2020 19:00:31</t>
  </si>
  <si>
    <t>22.06.2020 19:00:33</t>
  </si>
  <si>
    <t>22.06.2020 19:00:34</t>
  </si>
  <si>
    <t>22.06.2020 19:00:36</t>
  </si>
  <si>
    <t>22.06.2020 19:00:37</t>
  </si>
  <si>
    <t>22.06.2020 19:00:39</t>
  </si>
  <si>
    <t>22.06.2020 19:00:40</t>
  </si>
  <si>
    <t>22.06.2020 19:04:13</t>
  </si>
  <si>
    <t>22.06.2020 19:04:15</t>
  </si>
  <si>
    <t>22.06.2020 19:04:16</t>
  </si>
  <si>
    <t>22.06.2020 19:04:18</t>
  </si>
  <si>
    <t>22.06.2020 19:04:19</t>
  </si>
  <si>
    <t>22.06.2020 19:05:19</t>
  </si>
  <si>
    <t>22.06.2020 19:06:54</t>
  </si>
  <si>
    <t>22.06.2020 19:06:56</t>
  </si>
  <si>
    <t>22.06.2020 19:06:57</t>
  </si>
  <si>
    <t>22.06.2020 19:06:59</t>
  </si>
  <si>
    <t>22.06.2020 19:07:00</t>
  </si>
  <si>
    <t>22.06.2020 19:07:02</t>
  </si>
  <si>
    <t>22.06.2020 19:07:12</t>
  </si>
  <si>
    <t>22.06.2020 19:07:14</t>
  </si>
  <si>
    <t>22.06.2020 19:07:15</t>
  </si>
  <si>
    <t>22.06.2020 19:07:17</t>
  </si>
  <si>
    <t>22.06.2020 19:07:18</t>
  </si>
  <si>
    <t>22.06.2020 19:11:03</t>
  </si>
  <si>
    <t>22.06.2020 19:11:04</t>
  </si>
  <si>
    <t>22.06.2020 19:11:06</t>
  </si>
  <si>
    <t>22.06.2020 19:11:27</t>
  </si>
  <si>
    <t>22.06.2020 19:11:28</t>
  </si>
  <si>
    <t>22.06.2020 19:11:30</t>
  </si>
  <si>
    <t>22.06.2020 19:12:13</t>
  </si>
  <si>
    <t>22.06.2020 19:12:15</t>
  </si>
  <si>
    <t>22.06.2020 19:12:16</t>
  </si>
  <si>
    <t>22.06.2020 19:12:18</t>
  </si>
  <si>
    <t>22.06.2020 19:12:19</t>
  </si>
  <si>
    <t>22.06.2020 19:12:21</t>
  </si>
  <si>
    <t>22.06.2020 19:12:27</t>
  </si>
  <si>
    <t>22.06.2020 19:18:57</t>
  </si>
  <si>
    <t>22.06.2020 19:18:59</t>
  </si>
  <si>
    <t>22.06.2020 19:19:00</t>
  </si>
  <si>
    <t>22.06.2020 19:19:02</t>
  </si>
  <si>
    <t>22.06.2020 19:19:03</t>
  </si>
  <si>
    <t>22.06.2020 19:21:03</t>
  </si>
  <si>
    <t>22.06.2020 19:21:04</t>
  </si>
  <si>
    <t>22.06.2020 19:21:06</t>
  </si>
  <si>
    <t>22.06.2020 19:21:07</t>
  </si>
  <si>
    <t>22.06.2020 19:21:09</t>
  </si>
  <si>
    <t>22.06.2020 19:21:10</t>
  </si>
  <si>
    <t>22.06.2020 19:22:13</t>
  </si>
  <si>
    <t>22.06.2020 19:22:16</t>
  </si>
  <si>
    <t>22.06.2020 19:31:21</t>
  </si>
  <si>
    <t>22.06.2020 19:31:24</t>
  </si>
  <si>
    <t>22.06.2020 19:32:44</t>
  </si>
  <si>
    <t>22.06.2020 19:32:45</t>
  </si>
  <si>
    <t>22.06.2020 19:32:47</t>
  </si>
  <si>
    <t>22.06.2020 19:32:48</t>
  </si>
  <si>
    <t>22.06.2020 19:32:50</t>
  </si>
  <si>
    <t>22.06.2020 19:32:51</t>
  </si>
  <si>
    <t>22.06.2020 19:40:47</t>
  </si>
  <si>
    <t>22.06.2020 19:40:48</t>
  </si>
  <si>
    <t>22.06.2020 19:40:50</t>
  </si>
  <si>
    <t>22.06.2020 19:40:51</t>
  </si>
  <si>
    <t>22.06.2020 19:40:53</t>
  </si>
  <si>
    <t>22.06.2020 19:40:54</t>
  </si>
  <si>
    <t>22.06.2020 19:41:28</t>
  </si>
  <si>
    <t>22.06.2020 19:41:30</t>
  </si>
  <si>
    <t>22.06.2020 19:41:31</t>
  </si>
  <si>
    <t>22.06.2020 19:41:33</t>
  </si>
  <si>
    <t>22.06.2020 19:43:07</t>
  </si>
  <si>
    <t>22.06.2020 19:43:09</t>
  </si>
  <si>
    <t>22.06.2020 19:43:10</t>
  </si>
  <si>
    <t>22.06.2020 19:43:12</t>
  </si>
  <si>
    <t>22.06.2020 19:43:13</t>
  </si>
  <si>
    <t>22.06.2020 19:43:15</t>
  </si>
  <si>
    <t>22.06.2020 19:44:12</t>
  </si>
  <si>
    <t>22.06.2020 19:44:13</t>
  </si>
  <si>
    <t>22.06.2020 19:44:15</t>
  </si>
  <si>
    <t>22.06.2020 19:44:16</t>
  </si>
  <si>
    <t>22.06.2020 19:44:18</t>
  </si>
  <si>
    <t>22.06.2020 19:44:28</t>
  </si>
  <si>
    <t>22.06.2020 19:46:18</t>
  </si>
  <si>
    <t>22.06.2020 19:46:19</t>
  </si>
  <si>
    <t>22.06.2020 19:46:21</t>
  </si>
  <si>
    <t>22.06.2020 19:46:22</t>
  </si>
  <si>
    <t>22.06.2020 19:46:24</t>
  </si>
  <si>
    <t>22.06.2020 19:48:33</t>
  </si>
  <si>
    <t>22.06.2020 19:48:34</t>
  </si>
  <si>
    <t>22.06.2020 19:48:36</t>
  </si>
  <si>
    <t>22.06.2020 19:48:37</t>
  </si>
  <si>
    <t>22.06.2020 19:48:39</t>
  </si>
  <si>
    <t>22.06.2020 19:48:40</t>
  </si>
  <si>
    <t>22.06.2020 19:50:54</t>
  </si>
  <si>
    <t>22.06.2020 19:50:56</t>
  </si>
  <si>
    <t>22.06.2020 19:50:57</t>
  </si>
  <si>
    <t>22.06.2020 19:50:59</t>
  </si>
  <si>
    <t>22.06.2020 19:51:00</t>
  </si>
  <si>
    <t>22.06.2020 19:51:02</t>
  </si>
  <si>
    <t>22.06.2020 19:52:13</t>
  </si>
  <si>
    <t>22.06.2020 19:52:15</t>
  </si>
  <si>
    <t>22.06.2020 19:52:16</t>
  </si>
  <si>
    <t>22.06.2020 19:52:18</t>
  </si>
  <si>
    <t>22.06.2020 19:52:19</t>
  </si>
  <si>
    <t>22.06.2020 19:52:21</t>
  </si>
  <si>
    <t>22.06.2020 19:52:22</t>
  </si>
  <si>
    <t>22.06.2020 19:52:24</t>
  </si>
  <si>
    <t>22.06.2020 19:56:48</t>
  </si>
  <si>
    <t>22.06.2020 19:56:50</t>
  </si>
  <si>
    <t>22.06.2020 19:56:51</t>
  </si>
  <si>
    <t>22.06.2020 19:56:53</t>
  </si>
  <si>
    <t>22.06.2020 19:56:54</t>
  </si>
  <si>
    <t>22.06.2020 19:56:56</t>
  </si>
  <si>
    <t>22.06.2020 20:07:10</t>
  </si>
  <si>
    <t>22.06.2020 20:07:12</t>
  </si>
  <si>
    <t>22.06.2020 20:07:13</t>
  </si>
  <si>
    <t>22.06.2020 20:07:15</t>
  </si>
  <si>
    <t>22.06.2020 20:13:57</t>
  </si>
  <si>
    <t>22.06.2020 20:13:59</t>
  </si>
  <si>
    <t>22.06.2020 20:14:00</t>
  </si>
  <si>
    <t>22.06.2020 20:14:02</t>
  </si>
  <si>
    <t>22.06.2020 20:15:25</t>
  </si>
  <si>
    <t>22.06.2020 20:15:27</t>
  </si>
  <si>
    <t>22.06.2020 20:15:28</t>
  </si>
  <si>
    <t>22.06.2020 20:15:30</t>
  </si>
  <si>
    <t>22.06.2020 20:16:47</t>
  </si>
  <si>
    <t>22.06.2020 20:16:48</t>
  </si>
  <si>
    <t>22.06.2020 20:16:50</t>
  </si>
  <si>
    <t>22.06.2020 20:16:51</t>
  </si>
  <si>
    <t>22.06.2020 20:16:53</t>
  </si>
  <si>
    <t>22.06.2020 20:16:54</t>
  </si>
  <si>
    <t>22.06.2020 20:16:56</t>
  </si>
  <si>
    <t>22.06.2020 20:18:18</t>
  </si>
  <si>
    <t>22.06.2020 20:18:19</t>
  </si>
  <si>
    <t>22.06.2020 20:18:21</t>
  </si>
  <si>
    <t>22.06.2020 20:18:22</t>
  </si>
  <si>
    <t>22.06.2020 20:18:24</t>
  </si>
  <si>
    <t>22.06.2020 20:19:33</t>
  </si>
  <si>
    <t>22.06.2020 20:19:34</t>
  </si>
  <si>
    <t>22.06.2020 20:19:36</t>
  </si>
  <si>
    <t>22.06.2020 20:19:37</t>
  </si>
  <si>
    <t>22.06.2020 20:22:37</t>
  </si>
  <si>
    <t>22.06.2020 20:22:39</t>
  </si>
  <si>
    <t>22.06.2020 20:22:41</t>
  </si>
  <si>
    <t>22.06.2020 20:22:42</t>
  </si>
  <si>
    <t>22.06.2020 20:25:01</t>
  </si>
  <si>
    <t>22.06.2020 20:28:28</t>
  </si>
  <si>
    <t>22.06.2020 20:28:30</t>
  </si>
  <si>
    <t>22.06.2020 20:28:31</t>
  </si>
  <si>
    <t>22.06.2020 20:28:33</t>
  </si>
  <si>
    <t>22.06.2020 20:28:34</t>
  </si>
  <si>
    <t>22.06.2020 20:28:36</t>
  </si>
  <si>
    <t>22.06.2020 20:28:37</t>
  </si>
  <si>
    <t>22.06.2020 20:42:44</t>
  </si>
  <si>
    <t>22.06.2020 20:47:09</t>
  </si>
  <si>
    <t>22.06.2020 20:47:10</t>
  </si>
  <si>
    <t>22.06.2020 20:47:12</t>
  </si>
  <si>
    <t>22.06.2020 20:47:13</t>
  </si>
  <si>
    <t>22.06.2020 20:49:22</t>
  </si>
  <si>
    <t>22.06.2020 20:49:24</t>
  </si>
  <si>
    <t>22.06.2020 20:49:27</t>
  </si>
  <si>
    <t>22.06.2020 20:49:28</t>
  </si>
  <si>
    <t>22.06.2020 21:00:04</t>
  </si>
  <si>
    <t>22.06.2020 21:00:06</t>
  </si>
  <si>
    <t>22.06.2020 21:00:07</t>
  </si>
  <si>
    <t>22.06.2020 21:00:09</t>
  </si>
  <si>
    <t>22.06.2020 21:00:10</t>
  </si>
  <si>
    <t>22.06.2020 21:00:12</t>
  </si>
  <si>
    <t>22.06.2020 21:00:13</t>
  </si>
  <si>
    <t>22.06.2020 21:06:15</t>
  </si>
  <si>
    <t>22.06.2020 21:06:16</t>
  </si>
  <si>
    <t>22.06.2020 21:06:18</t>
  </si>
  <si>
    <t>22.06.2020 21:06:19</t>
  </si>
  <si>
    <t>22.06.2020 21:06:21</t>
  </si>
  <si>
    <t>22.06.2020 21:06:22</t>
  </si>
  <si>
    <t>22.06.2020 21:09:36</t>
  </si>
  <si>
    <t>22.06.2020 21:09:38</t>
  </si>
  <si>
    <t>22.06.2020 21:09:39</t>
  </si>
  <si>
    <t>22.06.2020 21:09:41</t>
  </si>
  <si>
    <t>22.06.2020 21:09:42</t>
  </si>
  <si>
    <t>22.06.2020 21:17:28</t>
  </si>
  <si>
    <t>22.06.2020 21:17:30</t>
  </si>
  <si>
    <t>22.06.2020 21:17:31</t>
  </si>
  <si>
    <t>22.06.2020 21:17:33</t>
  </si>
  <si>
    <t>22.06.2020 21:17:34</t>
  </si>
  <si>
    <t>22.06.2020 21:17:36</t>
  </si>
  <si>
    <t>22.06.2020 21:20:21</t>
  </si>
  <si>
    <t>22.06.2020 21:20:22</t>
  </si>
  <si>
    <t>22.06.2020 21:20:24</t>
  </si>
  <si>
    <t>22.06.2020 21:25:07</t>
  </si>
  <si>
    <t>22.06.2020 21:25:09</t>
  </si>
  <si>
    <t>22.06.2020 21:25:10</t>
  </si>
  <si>
    <t>22.06.2020 21:25:12</t>
  </si>
  <si>
    <t>22.06.2020 21:25:13</t>
  </si>
  <si>
    <t>22.06.2020 21:25:15</t>
  </si>
  <si>
    <t>22.06.2020 21:25:37</t>
  </si>
  <si>
    <t>22.06.2020 21:25:39</t>
  </si>
  <si>
    <t>22.06.2020 21:25:40</t>
  </si>
  <si>
    <t>22.06.2020 21:25:42</t>
  </si>
  <si>
    <t>22.06.2020 21:25:43</t>
  </si>
  <si>
    <t>22.06.2020 21:25:45</t>
  </si>
  <si>
    <t>22.06.2020 21:29:34</t>
  </si>
  <si>
    <t>22.06.2020 21:29:36</t>
  </si>
  <si>
    <t>22.06.2020 21:29:37</t>
  </si>
  <si>
    <t>22.06.2020 21:29:39</t>
  </si>
  <si>
    <t>22.06.2020 21:29:41</t>
  </si>
  <si>
    <t>22.06.2020 21:30:28</t>
  </si>
  <si>
    <t>22.06.2020 21:34:13</t>
  </si>
  <si>
    <t>22.06.2020 21:34:15</t>
  </si>
  <si>
    <t>22.06.2020 21:34:16</t>
  </si>
  <si>
    <t>22.06.2020 21:34:18</t>
  </si>
  <si>
    <t>22.06.2020 21:34:19</t>
  </si>
  <si>
    <t>22.06.2020 21:34:21</t>
  </si>
  <si>
    <t>22.06.2020 21:34:24</t>
  </si>
  <si>
    <t>22.06.2020 21:36:44</t>
  </si>
  <si>
    <t>22.06.2020 21:36:45</t>
  </si>
  <si>
    <t>22.06.2020 21:36:47</t>
  </si>
  <si>
    <t>22.06.2020 21:36:48</t>
  </si>
  <si>
    <t>22.06.2020 21:36:50</t>
  </si>
  <si>
    <t>22.06.2020 21:36:51</t>
  </si>
  <si>
    <t>22.06.2020 21:41:57</t>
  </si>
  <si>
    <t>22.06.2020 21:41:59</t>
  </si>
  <si>
    <t>22.06.2020 21:42:00</t>
  </si>
  <si>
    <t>22.06.2020 21:42:02</t>
  </si>
  <si>
    <t>22.06.2020 21:42:03</t>
  </si>
  <si>
    <t>22.06.2020 21:51:12</t>
  </si>
  <si>
    <t>22.06.2020 21:51:13</t>
  </si>
  <si>
    <t>22.06.2020 21:51:15</t>
  </si>
  <si>
    <t>22.06.2020 21:51:16</t>
  </si>
  <si>
    <t>22.06.2020 21:51:18</t>
  </si>
  <si>
    <t>22.06.2020 21:54:57</t>
  </si>
  <si>
    <t>22.06.2020 21:54:59</t>
  </si>
  <si>
    <t>22.06.2020 21:55:00</t>
  </si>
  <si>
    <t>22.06.2020 21:55:02</t>
  </si>
  <si>
    <t>22.06.2020 21:55:03</t>
  </si>
  <si>
    <t>22.06.2020 21:55:05</t>
  </si>
  <si>
    <t>22.06.2020 21:55:06</t>
  </si>
  <si>
    <t>22.06.2020 22:00:33</t>
  </si>
  <si>
    <t>22.06.2020 22:00:34</t>
  </si>
  <si>
    <t>22.06.2020 22:00:36</t>
  </si>
  <si>
    <t>22.06.2020 22:00:37</t>
  </si>
  <si>
    <t>22.06.2020 22:00:39</t>
  </si>
  <si>
    <t>22.06.2020 22:00:41</t>
  </si>
  <si>
    <t>22.06.2020 22:00:42</t>
  </si>
  <si>
    <t>22.06.2020 22:00:44</t>
  </si>
  <si>
    <t>22.06.2020 22:00:45</t>
  </si>
  <si>
    <t>22.06.2020 22:09:24</t>
  </si>
  <si>
    <t>22.06.2020 22:09:25</t>
  </si>
  <si>
    <t>22.06.2020 22:09:27</t>
  </si>
  <si>
    <t>22.06.2020 22:09:28</t>
  </si>
  <si>
    <t>22.06.2020 22:09:30</t>
  </si>
  <si>
    <t>22.06.2020 22:37:21</t>
  </si>
  <si>
    <t>22.06.2020 22:37:22</t>
  </si>
  <si>
    <t>22.06.2020 22:37:24</t>
  </si>
  <si>
    <t>22.06.2020 22:37:25</t>
  </si>
  <si>
    <t>22.06.2020 22:37:27</t>
  </si>
  <si>
    <t>22.06.2020 22:37:28</t>
  </si>
  <si>
    <t>23.06.2020 00:36:51</t>
  </si>
  <si>
    <t>23.06.2020 00:36:53</t>
  </si>
  <si>
    <t>23.06.2020 00:36:54</t>
  </si>
  <si>
    <t>23.06.2020 00:36:57</t>
  </si>
  <si>
    <t>23.06.2020 00:37:00</t>
  </si>
  <si>
    <t>23.06.2020 00:37:01</t>
  </si>
  <si>
    <t>23.06.2020 03:34:03</t>
  </si>
  <si>
    <t>23.06.2020 03:34:04</t>
  </si>
  <si>
    <t>23.06.2020 03:34:06</t>
  </si>
  <si>
    <t>23.06.2020 03:34:07</t>
  </si>
  <si>
    <t>23.06.2020 03:34:09</t>
  </si>
  <si>
    <t>23.06.2020 03:34:10</t>
  </si>
  <si>
    <t>23.06.2020 03:34:12</t>
  </si>
  <si>
    <t>23.06.2020 03:38:31</t>
  </si>
  <si>
    <t>23.06.2020 03:38:33</t>
  </si>
  <si>
    <t>23.06.2020 03:38:34</t>
  </si>
  <si>
    <t>23.06.2020 03:47:27</t>
  </si>
  <si>
    <t>23.06.2020 03:47:28</t>
  </si>
  <si>
    <t>23.06.2020 03:47:30</t>
  </si>
  <si>
    <t>23.06.2020 03:47:31</t>
  </si>
  <si>
    <t>23.06.2020 03:47:33</t>
  </si>
  <si>
    <t>23.06.2020 03:47:34</t>
  </si>
  <si>
    <t>23.06.2020 03:47:36</t>
  </si>
  <si>
    <t>23.06.2020 04:20:38</t>
  </si>
  <si>
    <t>23.06.2020 04:20:39</t>
  </si>
  <si>
    <t>23.06.2020 04:20:41</t>
  </si>
  <si>
    <t>23.06.2020 04:20:42</t>
  </si>
  <si>
    <t>23.06.2020 04:21:56</t>
  </si>
  <si>
    <t>23.06.2020 04:21:57</t>
  </si>
  <si>
    <t>23.06.2020 04:21:59</t>
  </si>
  <si>
    <t>23.06.2020 04:22:00</t>
  </si>
  <si>
    <t>23.06.2020 04:22:02</t>
  </si>
  <si>
    <t>23.06.2020 04:22:03</t>
  </si>
  <si>
    <t>23.06.2020 04:24:51</t>
  </si>
  <si>
    <t>23.06.2020 04:35:59</t>
  </si>
  <si>
    <t>23.06.2020 04:36:00</t>
  </si>
  <si>
    <t>23.06.2020 04:36:02</t>
  </si>
  <si>
    <t>23.06.2020 04:36:03</t>
  </si>
  <si>
    <t>23.06.2020 04:36:05</t>
  </si>
  <si>
    <t>23.06.2020 04:39:10</t>
  </si>
  <si>
    <t>23.06.2020 04:39:12</t>
  </si>
  <si>
    <t>23.06.2020 04:39:13</t>
  </si>
  <si>
    <t>23.06.2020 04:39:15</t>
  </si>
  <si>
    <t>23.06.2020 04:39:16</t>
  </si>
  <si>
    <t>23.06.2020 04:41:07</t>
  </si>
  <si>
    <t>23.06.2020 04:41:09</t>
  </si>
  <si>
    <t>23.06.2020 04:41:10</t>
  </si>
  <si>
    <t>23.06.2020 05:01:59</t>
  </si>
  <si>
    <t>23.06.2020 05:02:00</t>
  </si>
  <si>
    <t>23.06.2020 05:02:02</t>
  </si>
  <si>
    <t>23.06.2020 05:02:03</t>
  </si>
  <si>
    <t>23.06.2020 05:02:05</t>
  </si>
  <si>
    <t>23.06.2020 05:02:06</t>
  </si>
  <si>
    <t>23.06.2020 05:21:03</t>
  </si>
  <si>
    <t>23.06.2020 05:21:04</t>
  </si>
  <si>
    <t>23.06.2020 05:22:19</t>
  </si>
  <si>
    <t>23.06.2020 05:22:21</t>
  </si>
  <si>
    <t>23.06.2020 05:22:22</t>
  </si>
  <si>
    <t>23.06.2020 05:22:34</t>
  </si>
  <si>
    <t>23.06.2020 05:22:36</t>
  </si>
  <si>
    <t>23.06.2020 05:22:37</t>
  </si>
  <si>
    <t>23.06.2020 05:22:39</t>
  </si>
  <si>
    <t>23.06.2020 05:22:40</t>
  </si>
  <si>
    <t>23.06.2020 05:25:25</t>
  </si>
  <si>
    <t>23.06.2020 05:25:27</t>
  </si>
  <si>
    <t>23.06.2020 05:25:28</t>
  </si>
  <si>
    <t>23.06.2020 05:25:59</t>
  </si>
  <si>
    <t>23.06.2020 05:26:00</t>
  </si>
  <si>
    <t>23.06.2020 05:26:02</t>
  </si>
  <si>
    <t>23.06.2020 05:26:03</t>
  </si>
  <si>
    <t>23.06.2020 05:26:05</t>
  </si>
  <si>
    <t>23.06.2020 05:26:06</t>
  </si>
  <si>
    <t>23.06.2020 05:33:42</t>
  </si>
  <si>
    <t>23.06.2020 05:33:44</t>
  </si>
  <si>
    <t>23.06.2020 05:33:45</t>
  </si>
  <si>
    <t>23.06.2020 05:33:47</t>
  </si>
  <si>
    <t>23.06.2020 05:33:48</t>
  </si>
  <si>
    <t>23.06.2020 05:33:57</t>
  </si>
  <si>
    <t>23.06.2020 05:33:59</t>
  </si>
  <si>
    <t>23.06.2020 05:34:00</t>
  </si>
  <si>
    <t>23.06.2020 05:34:02</t>
  </si>
  <si>
    <t>23.06.2020 05:34:03</t>
  </si>
  <si>
    <t>23.06.2020 05:36:10</t>
  </si>
  <si>
    <t>23.06.2020 05:36:12</t>
  </si>
  <si>
    <t>23.06.2020 05:36:13</t>
  </si>
  <si>
    <t>23.06.2020 05:36:15</t>
  </si>
  <si>
    <t>23.06.2020 05:36:16</t>
  </si>
  <si>
    <t>23.06.2020 05:36:18</t>
  </si>
  <si>
    <t>23.06.2020 05:37:54</t>
  </si>
  <si>
    <t>23.06.2020 05:37:56</t>
  </si>
  <si>
    <t>23.06.2020 05:37:57</t>
  </si>
  <si>
    <t>23.06.2020 05:37:59</t>
  </si>
  <si>
    <t>23.06.2020 05:38:28</t>
  </si>
  <si>
    <t>23.06.2020 05:38:29</t>
  </si>
  <si>
    <t>23.06.2020 05:38:31</t>
  </si>
  <si>
    <t>23.06.2020 05:38:32</t>
  </si>
  <si>
    <t>23.06.2020 05:38:34</t>
  </si>
  <si>
    <t>23.06.2020 05:38:35</t>
  </si>
  <si>
    <t>23.06.2020 05:42:06</t>
  </si>
  <si>
    <t>23.06.2020 05:42:07</t>
  </si>
  <si>
    <t>23.06.2020 05:42:09</t>
  </si>
  <si>
    <t>23.06.2020 05:42:10</t>
  </si>
  <si>
    <t>23.06.2020 05:43:48</t>
  </si>
  <si>
    <t>23.06.2020 05:43:50</t>
  </si>
  <si>
    <t>23.06.2020 05:43:51</t>
  </si>
  <si>
    <t>23.06.2020 05:43:53</t>
  </si>
  <si>
    <t>23.06.2020 05:43:54</t>
  </si>
  <si>
    <t>23.06.2020 05:46:09</t>
  </si>
  <si>
    <t>23.06.2020 05:46:10</t>
  </si>
  <si>
    <t>23.06.2020 05:46:12</t>
  </si>
  <si>
    <t>23.06.2020 05:46:13</t>
  </si>
  <si>
    <t>23.06.2020 05:46:15</t>
  </si>
  <si>
    <t>23.06.2020 05:50:12</t>
  </si>
  <si>
    <t>23.06.2020 05:50:13</t>
  </si>
  <si>
    <t>23.06.2020 05:50:15</t>
  </si>
  <si>
    <t>23.06.2020 05:50:16</t>
  </si>
  <si>
    <t>23.06.2020 05:50:18</t>
  </si>
  <si>
    <t>23.06.2020 05:50:19</t>
  </si>
  <si>
    <t>23.06.2020 05:50:21</t>
  </si>
  <si>
    <t>23.06.2020 05:50:22</t>
  </si>
  <si>
    <t>23.06.2020 05:50:40</t>
  </si>
  <si>
    <t>23.06.2020 05:50:42</t>
  </si>
  <si>
    <t>23.06.2020 05:50:45</t>
  </si>
  <si>
    <t>23.06.2020 05:50:46</t>
  </si>
  <si>
    <t>23.06.2020 05:50:48</t>
  </si>
  <si>
    <t>23.06.2020 05:52:42</t>
  </si>
  <si>
    <t>23.06.2020 05:52:44</t>
  </si>
  <si>
    <t>23.06.2020 05:52:45</t>
  </si>
  <si>
    <t>23.06.2020 05:52:47</t>
  </si>
  <si>
    <t>23.06.2020 05:52:48</t>
  </si>
  <si>
    <t>23.06.2020 05:52:50</t>
  </si>
  <si>
    <t>23.06.2020 05:54:30</t>
  </si>
  <si>
    <t>23.06.2020 05:54:31</t>
  </si>
  <si>
    <t>23.06.2020 05:54:33</t>
  </si>
  <si>
    <t>23.06.2020 05:54:34</t>
  </si>
  <si>
    <t>23.06.2020 05:58:04</t>
  </si>
  <si>
    <t>23.06.2020 05:58:06</t>
  </si>
  <si>
    <t>23.06.2020 05:58:07</t>
  </si>
  <si>
    <t>23.06.2020 05:58:09</t>
  </si>
  <si>
    <t>23.06.2020 05:58:10</t>
  </si>
  <si>
    <t>23.06.2020 06:00:39</t>
  </si>
  <si>
    <t>23.06.2020 06:00:41</t>
  </si>
  <si>
    <t>23.06.2020 06:00:42</t>
  </si>
  <si>
    <t>23.06.2020 06:00:44</t>
  </si>
  <si>
    <t>23.06.2020 06:00:45</t>
  </si>
  <si>
    <t>23.06.2020 06:01:30</t>
  </si>
  <si>
    <t>23.06.2020 06:01:31</t>
  </si>
  <si>
    <t>23.06.2020 06:01:33</t>
  </si>
  <si>
    <t>23.06.2020 06:01:34</t>
  </si>
  <si>
    <t>23.06.2020 06:01:36</t>
  </si>
  <si>
    <t>23.06.2020 06:01:57</t>
  </si>
  <si>
    <t>23.06.2020 06:01:59</t>
  </si>
  <si>
    <t>23.06.2020 06:02:00</t>
  </si>
  <si>
    <t>23.06.2020 06:02:02</t>
  </si>
  <si>
    <t>23.06.2020 06:02:03</t>
  </si>
  <si>
    <t>23.06.2020 06:02:05</t>
  </si>
  <si>
    <t>23.06.2020 06:02:06</t>
  </si>
  <si>
    <t>23.06.2020 06:04:35</t>
  </si>
  <si>
    <t>23.06.2020 06:05:27</t>
  </si>
  <si>
    <t>23.06.2020 06:05:28</t>
  </si>
  <si>
    <t>23.06.2020 06:05:30</t>
  </si>
  <si>
    <t>23.06.2020 06:05:31</t>
  </si>
  <si>
    <t>23.06.2020 06:05:33</t>
  </si>
  <si>
    <t>23.06.2020 06:06:35</t>
  </si>
  <si>
    <t>23.06.2020 06:06:36</t>
  </si>
  <si>
    <t>23.06.2020 06:06:38</t>
  </si>
  <si>
    <t>23.06.2020 06:06:39</t>
  </si>
  <si>
    <t>23.06.2020 06:06:41</t>
  </si>
  <si>
    <t>23.06.2020 06:06:42</t>
  </si>
  <si>
    <t>23.06.2020 06:07:13</t>
  </si>
  <si>
    <t>23.06.2020 06:07:15</t>
  </si>
  <si>
    <t>23.06.2020 06:07:16</t>
  </si>
  <si>
    <t>23.06.2020 06:07:18</t>
  </si>
  <si>
    <t>23.06.2020 06:07:19</t>
  </si>
  <si>
    <t>23.06.2020 06:07:21</t>
  </si>
  <si>
    <t>23.06.2020 06:09:36</t>
  </si>
  <si>
    <t>23.06.2020 06:09:38</t>
  </si>
  <si>
    <t>23.06.2020 06:09:39</t>
  </si>
  <si>
    <t>23.06.2020 06:09:41</t>
  </si>
  <si>
    <t>23.06.2020 06:09:59</t>
  </si>
  <si>
    <t>23.06.2020 06:10:55</t>
  </si>
  <si>
    <t>23.06.2020 06:10:56</t>
  </si>
  <si>
    <t>23.06.2020 06:10:58</t>
  </si>
  <si>
    <t>23.06.2020 06:10:59</t>
  </si>
  <si>
    <t>23.06.2020 06:11:01</t>
  </si>
  <si>
    <t>23.06.2020 06:11:02</t>
  </si>
  <si>
    <t>23.06.2020 06:12:01</t>
  </si>
  <si>
    <t>23.06.2020 06:12:03</t>
  </si>
  <si>
    <t>23.06.2020 06:12:04</t>
  </si>
  <si>
    <t>23.06.2020 06:12:06</t>
  </si>
  <si>
    <t>23.06.2020 06:15:41</t>
  </si>
  <si>
    <t>23.06.2020 06:19:07</t>
  </si>
  <si>
    <t>23.06.2020 06:19:09</t>
  </si>
  <si>
    <t>23.06.2020 06:19:10</t>
  </si>
  <si>
    <t>23.06.2020 06:19:12</t>
  </si>
  <si>
    <t>23.06.2020 06:19:13</t>
  </si>
  <si>
    <t>23.06.2020 06:20:07</t>
  </si>
  <si>
    <t>23.06.2020 06:20:12</t>
  </si>
  <si>
    <t>23.06.2020 06:20:15</t>
  </si>
  <si>
    <t>23.06.2020 06:20:16</t>
  </si>
  <si>
    <t>23.06.2020 06:22:33</t>
  </si>
  <si>
    <t>23.06.2020 06:22:34</t>
  </si>
  <si>
    <t>23.06.2020 06:22:36</t>
  </si>
  <si>
    <t>23.06.2020 06:22:37</t>
  </si>
  <si>
    <t>23.06.2020 06:24:09</t>
  </si>
  <si>
    <t>23.06.2020 06:24:10</t>
  </si>
  <si>
    <t>23.06.2020 06:24:12</t>
  </si>
  <si>
    <t>23.06.2020 06:24:13</t>
  </si>
  <si>
    <t>23.06.2020 06:24:15</t>
  </si>
  <si>
    <t>23.06.2020 06:24:16</t>
  </si>
  <si>
    <t>23.06.2020 06:24:18</t>
  </si>
  <si>
    <t>23.06.2020 06:24:30</t>
  </si>
  <si>
    <t>23.06.2020 06:24:31</t>
  </si>
  <si>
    <t>23.06.2020 06:24:33</t>
  </si>
  <si>
    <t>23.06.2020 06:24:34</t>
  </si>
  <si>
    <t>23.06.2020 06:24:36</t>
  </si>
  <si>
    <t>23.06.2020 06:25:07</t>
  </si>
  <si>
    <t>23.06.2020 06:25:09</t>
  </si>
  <si>
    <t>23.06.2020 06:25:10</t>
  </si>
  <si>
    <t>23.06.2020 06:25:12</t>
  </si>
  <si>
    <t>23.06.2020 06:25:13</t>
  </si>
  <si>
    <t>23.06.2020 06:25:53</t>
  </si>
  <si>
    <t>23.06.2020 06:25:54</t>
  </si>
  <si>
    <t>23.06.2020 06:25:56</t>
  </si>
  <si>
    <t>23.06.2020 06:25:59</t>
  </si>
  <si>
    <t>23.06.2020 06:26:00</t>
  </si>
  <si>
    <t>23.06.2020 06:26:02</t>
  </si>
  <si>
    <t>23.06.2020 06:27:18</t>
  </si>
  <si>
    <t>23.06.2020 06:27:19</t>
  </si>
  <si>
    <t>23.06.2020 06:28:00</t>
  </si>
  <si>
    <t>23.06.2020 06:28:30</t>
  </si>
  <si>
    <t>23.06.2020 06:28:31</t>
  </si>
  <si>
    <t>23.06.2020 06:28:33</t>
  </si>
  <si>
    <t>23.06.2020 06:28:34</t>
  </si>
  <si>
    <t>23.06.2020 06:28:36</t>
  </si>
  <si>
    <t>23.06.2020 06:28:37</t>
  </si>
  <si>
    <t>23.06.2020 06:28:39</t>
  </si>
  <si>
    <t>23.06.2020 06:28:42</t>
  </si>
  <si>
    <t>23.06.2020 06:28:43</t>
  </si>
  <si>
    <t>23.06.2020 06:28:45</t>
  </si>
  <si>
    <t>23.06.2020 06:29:44</t>
  </si>
  <si>
    <t>23.06.2020 06:30:15</t>
  </si>
  <si>
    <t>23.06.2020 06:30:16</t>
  </si>
  <si>
    <t>23.06.2020 06:30:18</t>
  </si>
  <si>
    <t>23.06.2020 06:30:19</t>
  </si>
  <si>
    <t>23.06.2020 06:30:21</t>
  </si>
  <si>
    <t>23.06.2020 06:30:22</t>
  </si>
  <si>
    <t>23.06.2020 06:30:25</t>
  </si>
  <si>
    <t>23.06.2020 06:30:27</t>
  </si>
  <si>
    <t>23.06.2020 06:30:28</t>
  </si>
  <si>
    <t>23.06.2020 06:30:30</t>
  </si>
  <si>
    <t>23.06.2020 06:30:31</t>
  </si>
  <si>
    <t>23.06.2020 06:30:33</t>
  </si>
  <si>
    <t>23.06.2020 06:30:36</t>
  </si>
  <si>
    <t>23.06.2020 06:30:46</t>
  </si>
  <si>
    <t>23.06.2020 06:30:50</t>
  </si>
  <si>
    <t>23.06.2020 06:30:51</t>
  </si>
  <si>
    <t>23.06.2020 06:30:52</t>
  </si>
  <si>
    <t>23.06.2020 06:30:54</t>
  </si>
  <si>
    <t>23.06.2020 06:30:55</t>
  </si>
  <si>
    <t>23.06.2020 06:30:57</t>
  </si>
  <si>
    <t>23.06.2020 06:30:58</t>
  </si>
  <si>
    <t>23.06.2020 06:31:00</t>
  </si>
  <si>
    <t>23.06.2020 06:31:03</t>
  </si>
  <si>
    <t>23.06.2020 06:31:04</t>
  </si>
  <si>
    <t>23.06.2020 06:31:06</t>
  </si>
  <si>
    <t>23.06.2020 06:31:08</t>
  </si>
  <si>
    <t>23.06.2020 06:31:09</t>
  </si>
  <si>
    <t>23.06.2020 06:31:11</t>
  </si>
  <si>
    <t>23.06.2020 06:31:12</t>
  </si>
  <si>
    <t>23.06.2020 06:31:14</t>
  </si>
  <si>
    <t>23.06.2020 06:31:17</t>
  </si>
  <si>
    <t>23.06.2020 06:31:20</t>
  </si>
  <si>
    <t>23.06.2020 06:31:23</t>
  </si>
  <si>
    <t>23.06.2020 06:31:24</t>
  </si>
  <si>
    <t>23.06.2020 06:31:26</t>
  </si>
  <si>
    <t>23.06.2020 06:32:21</t>
  </si>
  <si>
    <t>23.06.2020 06:33:06</t>
  </si>
  <si>
    <t>23.06.2020 06:33:07</t>
  </si>
  <si>
    <t>23.06.2020 06:33:09</t>
  </si>
  <si>
    <t>23.06.2020 06:33:10</t>
  </si>
  <si>
    <t>23.06.2020 06:33:12</t>
  </si>
  <si>
    <t>23.06.2020 06:33:13</t>
  </si>
  <si>
    <t>23.06.2020 06:33:15</t>
  </si>
  <si>
    <t>23.06.2020 06:33:18</t>
  </si>
  <si>
    <t>23.06.2020 06:33:24</t>
  </si>
  <si>
    <t>23.06.2020 06:33:25</t>
  </si>
  <si>
    <t>23.06.2020 06:33:27</t>
  </si>
  <si>
    <t>23.06.2020 06:33:28</t>
  </si>
  <si>
    <t>23.06.2020 06:33:30</t>
  </si>
  <si>
    <t>23.06.2020 06:33:31</t>
  </si>
  <si>
    <t>23.06.2020 06:33:34</t>
  </si>
  <si>
    <t>23.06.2020 06:33:39</t>
  </si>
  <si>
    <t>23.06.2020 06:33:40</t>
  </si>
  <si>
    <t>23.06.2020 06:33:42</t>
  </si>
  <si>
    <t>23.06.2020 06:33:43</t>
  </si>
  <si>
    <t>23.06.2020 06:33:45</t>
  </si>
  <si>
    <t>23.06.2020 06:33:46</t>
  </si>
  <si>
    <t>23.06.2020 06:35:09</t>
  </si>
  <si>
    <t>23.06.2020 06:35:12</t>
  </si>
  <si>
    <t>23.06.2020 06:35:13</t>
  </si>
  <si>
    <t>23.06.2020 06:35:15</t>
  </si>
  <si>
    <t>23.06.2020 06:35:16</t>
  </si>
  <si>
    <t>23.06.2020 06:35:18</t>
  </si>
  <si>
    <t>23.06.2020 06:35:19</t>
  </si>
  <si>
    <t>23.06.2020 06:35:21</t>
  </si>
  <si>
    <t>23.06.2020 06:35:22</t>
  </si>
  <si>
    <t>23.06.2020 06:35:24</t>
  </si>
  <si>
    <t>23.06.2020 06:35:25</t>
  </si>
  <si>
    <t>23.06.2020 06:35:36</t>
  </si>
  <si>
    <t>23.06.2020 06:35:37</t>
  </si>
  <si>
    <t>23.06.2020 06:35:39</t>
  </si>
  <si>
    <t>23.06.2020 06:35:40</t>
  </si>
  <si>
    <t>23.06.2020 06:35:42</t>
  </si>
  <si>
    <t>23.06.2020 06:35:45</t>
  </si>
  <si>
    <t>23.06.2020 06:35:46</t>
  </si>
  <si>
    <t>23.06.2020 06:35:49</t>
  </si>
  <si>
    <t>23.06.2020 06:36:48</t>
  </si>
  <si>
    <t>23.06.2020 06:37:31</t>
  </si>
  <si>
    <t>23.06.2020 06:37:34</t>
  </si>
  <si>
    <t>23.06.2020 06:40:44</t>
  </si>
  <si>
    <t>23.06.2020 06:40:48</t>
  </si>
  <si>
    <t>23.06.2020 06:40:50</t>
  </si>
  <si>
    <t>23.06.2020 06:40:53</t>
  </si>
  <si>
    <t>23.06.2020 06:40:56</t>
  </si>
  <si>
    <t>23.06.2020 06:40:57</t>
  </si>
  <si>
    <t>23.06.2020 06:40:59</t>
  </si>
  <si>
    <t>23.06.2020 06:41:00</t>
  </si>
  <si>
    <t>23.06.2020 06:41:02</t>
  </si>
  <si>
    <t>23.06.2020 06:41:03</t>
  </si>
  <si>
    <t>23.06.2020 06:41:05</t>
  </si>
  <si>
    <t>23.06.2020 06:41:06</t>
  </si>
  <si>
    <t>23.06.2020 06:41:08</t>
  </si>
  <si>
    <t>23.06.2020 06:41:09</t>
  </si>
  <si>
    <t>23.06.2020 06:41:12</t>
  </si>
  <si>
    <t>23.06.2020 06:41:15</t>
  </si>
  <si>
    <t>23.06.2020 06:41:21</t>
  </si>
  <si>
    <t>23.06.2020 06:41:46</t>
  </si>
  <si>
    <t>23.06.2020 06:41:47</t>
  </si>
  <si>
    <t>23.06.2020 06:41:49</t>
  </si>
  <si>
    <t>23.06.2020 06:41:50</t>
  </si>
  <si>
    <t>23.06.2020 06:41:52</t>
  </si>
  <si>
    <t>23.06.2020 06:41:53</t>
  </si>
  <si>
    <t>23.06.2020 06:41:55</t>
  </si>
  <si>
    <t>23.06.2020 06:42:04</t>
  </si>
  <si>
    <t>23.06.2020 06:42:13</t>
  </si>
  <si>
    <t>23.06.2020 06:42:15</t>
  </si>
  <si>
    <t>23.06.2020 06:42:16</t>
  </si>
  <si>
    <t>23.06.2020 06:42:18</t>
  </si>
  <si>
    <t>23.06.2020 06:42:19</t>
  </si>
  <si>
    <t>23.06.2020 06:42:21</t>
  </si>
  <si>
    <t>23.06.2020 06:42:22</t>
  </si>
  <si>
    <t>23.06.2020 06:42:24</t>
  </si>
  <si>
    <t>23.06.2020 06:42:25</t>
  </si>
  <si>
    <t>23.06.2020 06:42:27</t>
  </si>
  <si>
    <t>23.06.2020 06:42:28</t>
  </si>
  <si>
    <t>23.06.2020 06:43:00</t>
  </si>
  <si>
    <t>23.06.2020 06:43:01</t>
  </si>
  <si>
    <t>23.06.2020 06:43:07</t>
  </si>
  <si>
    <t>23.06.2020 06:43:09</t>
  </si>
  <si>
    <t>23.06.2020 06:43:10</t>
  </si>
  <si>
    <t>23.06.2020 06:43:12</t>
  </si>
  <si>
    <t>23.06.2020 06:43:13</t>
  </si>
  <si>
    <t>23.06.2020 06:43:15</t>
  </si>
  <si>
    <t>23.06.2020 06:43:16</t>
  </si>
  <si>
    <t>23.06.2020 06:43:21</t>
  </si>
  <si>
    <t>23.06.2020 06:43:48</t>
  </si>
  <si>
    <t>23.06.2020 06:43:51</t>
  </si>
  <si>
    <t>23.06.2020 06:43:54</t>
  </si>
  <si>
    <t>23.06.2020 06:43:56</t>
  </si>
  <si>
    <t>23.06.2020 06:43:57</t>
  </si>
  <si>
    <t>23.06.2020 06:43:59</t>
  </si>
  <si>
    <t>23.06.2020 06:44:00</t>
  </si>
  <si>
    <t>23.06.2020 06:44:02</t>
  </si>
  <si>
    <t>23.06.2020 06:44:03</t>
  </si>
  <si>
    <t>23.06.2020 06:44:46</t>
  </si>
  <si>
    <t>23.06.2020 06:44:47</t>
  </si>
  <si>
    <t>23.06.2020 06:44:49</t>
  </si>
  <si>
    <t>23.06.2020 06:44:50</t>
  </si>
  <si>
    <t>23.06.2020 06:44:52</t>
  </si>
  <si>
    <t>23.06.2020 06:44:53</t>
  </si>
  <si>
    <t>23.06.2020 06:45:00</t>
  </si>
  <si>
    <t>23.06.2020 06:45:01</t>
  </si>
  <si>
    <t>23.06.2020 06:45:57</t>
  </si>
  <si>
    <t>23.06.2020 06:45:59</t>
  </si>
  <si>
    <t>23.06.2020 06:46:00</t>
  </si>
  <si>
    <t>23.06.2020 06:46:02</t>
  </si>
  <si>
    <t>23.06.2020 06:46:05</t>
  </si>
  <si>
    <t>23.06.2020 06:46:08</t>
  </si>
  <si>
    <t>23.06.2020 06:46:09</t>
  </si>
  <si>
    <t>23.06.2020 06:47:04</t>
  </si>
  <si>
    <t>23.06.2020 06:47:06</t>
  </si>
  <si>
    <t>23.06.2020 06:47:07</t>
  </si>
  <si>
    <t>23.06.2020 06:47:09</t>
  </si>
  <si>
    <t>23.06.2020 06:47:10</t>
  </si>
  <si>
    <t>23.06.2020 06:47:15</t>
  </si>
  <si>
    <t>23.06.2020 06:47:24</t>
  </si>
  <si>
    <t>23.06.2020 06:47:25</t>
  </si>
  <si>
    <t>23.06.2020 06:47:27</t>
  </si>
  <si>
    <t>23.06.2020 06:47:37</t>
  </si>
  <si>
    <t>23.06.2020 06:47:40</t>
  </si>
  <si>
    <t>23.06.2020 06:47:42</t>
  </si>
  <si>
    <t>23.06.2020 06:47:43</t>
  </si>
  <si>
    <t>23.06.2020 06:47:45</t>
  </si>
  <si>
    <t>23.06.2020 06:47:46</t>
  </si>
  <si>
    <t>23.06.2020 06:47:48</t>
  </si>
  <si>
    <t>23.06.2020 06:48:41</t>
  </si>
  <si>
    <t>23.06.2020 06:48:42</t>
  </si>
  <si>
    <t>23.06.2020 06:48:44</t>
  </si>
  <si>
    <t>23.06.2020 06:48:45</t>
  </si>
  <si>
    <t>23.06.2020 06:48:47</t>
  </si>
  <si>
    <t>23.06.2020 06:48:48</t>
  </si>
  <si>
    <t>23.06.2020 06:48:50</t>
  </si>
  <si>
    <t>23.06.2020 06:48:51</t>
  </si>
  <si>
    <t>23.06.2020 06:48:54</t>
  </si>
  <si>
    <t>23.06.2020 06:48:57</t>
  </si>
  <si>
    <t>23.06.2020 06:49:01</t>
  </si>
  <si>
    <t>23.06.2020 06:50:22</t>
  </si>
  <si>
    <t>23.06.2020 06:50:24</t>
  </si>
  <si>
    <t>23.06.2020 06:50:28</t>
  </si>
  <si>
    <t>23.06.2020 06:50:30</t>
  </si>
  <si>
    <t>23.06.2020 06:50:31</t>
  </si>
  <si>
    <t>23.06.2020 06:50:33</t>
  </si>
  <si>
    <t>23.06.2020 06:50:40</t>
  </si>
  <si>
    <t>23.06.2020 06:50:47</t>
  </si>
  <si>
    <t>23.06.2020 06:50:48</t>
  </si>
  <si>
    <t>23.06.2020 06:50:50</t>
  </si>
  <si>
    <t>23.06.2020 06:51:10</t>
  </si>
  <si>
    <t>23.06.2020 06:51:12</t>
  </si>
  <si>
    <t>23.06.2020 06:51:13</t>
  </si>
  <si>
    <t>23.06.2020 06:51:15</t>
  </si>
  <si>
    <t>23.06.2020 06:51:16</t>
  </si>
  <si>
    <t>23.06.2020 06:51:18</t>
  </si>
  <si>
    <t>23.06.2020 06:51:19</t>
  </si>
  <si>
    <t>23.06.2020 06:51:21</t>
  </si>
  <si>
    <t>23.06.2020 06:51:22</t>
  </si>
  <si>
    <t>23.06.2020 06:51:27</t>
  </si>
  <si>
    <t>23.06.2020 06:51:28</t>
  </si>
  <si>
    <t>23.06.2020 06:51:30</t>
  </si>
  <si>
    <t>23.06.2020 06:51:45</t>
  </si>
  <si>
    <t>23.06.2020 06:51:51</t>
  </si>
  <si>
    <t>23.06.2020 06:51:52</t>
  </si>
  <si>
    <t>23.06.2020 06:51:56</t>
  </si>
  <si>
    <t>23.06.2020 06:51:57</t>
  </si>
  <si>
    <t>23.06.2020 06:51:59</t>
  </si>
  <si>
    <t>23.06.2020 06:52:00</t>
  </si>
  <si>
    <t>23.06.2020 06:52:02</t>
  </si>
  <si>
    <t>23.06.2020 06:52:03</t>
  </si>
  <si>
    <t>23.06.2020 06:52:05</t>
  </si>
  <si>
    <t>23.06.2020 06:52:06</t>
  </si>
  <si>
    <t>23.06.2020 06:52:08</t>
  </si>
  <si>
    <t>23.06.2020 06:52:12</t>
  </si>
  <si>
    <t>23.06.2020 06:52:14</t>
  </si>
  <si>
    <t>23.06.2020 06:52:15</t>
  </si>
  <si>
    <t>23.06.2020 06:52:17</t>
  </si>
  <si>
    <t>23.06.2020 06:52:18</t>
  </si>
  <si>
    <t>23.06.2020 06:52:50</t>
  </si>
  <si>
    <t>23.06.2020 06:52:51</t>
  </si>
  <si>
    <t>23.06.2020 06:52:53</t>
  </si>
  <si>
    <t>23.06.2020 06:52:54</t>
  </si>
  <si>
    <t>23.06.2020 06:53:16</t>
  </si>
  <si>
    <t>23.06.2020 06:53:18</t>
  </si>
  <si>
    <t>23.06.2020 06:53:19</t>
  </si>
  <si>
    <t>23.06.2020 06:53:21</t>
  </si>
  <si>
    <t>23.06.2020 06:53:22</t>
  </si>
  <si>
    <t>23.06.2020 06:53:24</t>
  </si>
  <si>
    <t>23.06.2020 06:53:25</t>
  </si>
  <si>
    <t>23.06.2020 06:53:27</t>
  </si>
  <si>
    <t>23.06.2020 06:53:28</t>
  </si>
  <si>
    <t>23.06.2020 06:53:30</t>
  </si>
  <si>
    <t>23.06.2020 06:53:33</t>
  </si>
  <si>
    <t>23.06.2020 06:53:40</t>
  </si>
  <si>
    <t>23.06.2020 06:53:43</t>
  </si>
  <si>
    <t>23.06.2020 06:54:18</t>
  </si>
  <si>
    <t>23.06.2020 06:55:15</t>
  </si>
  <si>
    <t>23.06.2020 06:55:16</t>
  </si>
  <si>
    <t>23.06.2020 06:55:21</t>
  </si>
  <si>
    <t>23.06.2020 06:55:22</t>
  </si>
  <si>
    <t>23.06.2020 06:55:24</t>
  </si>
  <si>
    <t>23.06.2020 06:55:25</t>
  </si>
  <si>
    <t>23.06.2020 06:55:27</t>
  </si>
  <si>
    <t>23.06.2020 06:56:34</t>
  </si>
  <si>
    <t>23.06.2020 06:56:50</t>
  </si>
  <si>
    <t>23.06.2020 06:56:51</t>
  </si>
  <si>
    <t>23.06.2020 06:56:53</t>
  </si>
  <si>
    <t>23.06.2020 06:56:54</t>
  </si>
  <si>
    <t>23.06.2020 06:56:56</t>
  </si>
  <si>
    <t>23.06.2020 06:56:57</t>
  </si>
  <si>
    <t>23.06.2020 06:56:59</t>
  </si>
  <si>
    <t>23.06.2020 06:57:00</t>
  </si>
  <si>
    <t>23.06.2020 06:57:15</t>
  </si>
  <si>
    <t>23.06.2020 06:57:17</t>
  </si>
  <si>
    <t>23.06.2020 06:57:18</t>
  </si>
  <si>
    <t>23.06.2020 06:57:20</t>
  </si>
  <si>
    <t>23.06.2020 06:57:21</t>
  </si>
  <si>
    <t>23.06.2020 06:57:23</t>
  </si>
  <si>
    <t>23.06.2020 06:57:24</t>
  </si>
  <si>
    <t>23.06.2020 06:57:26</t>
  </si>
  <si>
    <t>23.06.2020 06:57:32</t>
  </si>
  <si>
    <t>23.06.2020 06:57:33</t>
  </si>
  <si>
    <t>23.06.2020 06:57:35</t>
  </si>
  <si>
    <t>23.06.2020 06:57:36</t>
  </si>
  <si>
    <t>23.06.2020 06:57:38</t>
  </si>
  <si>
    <t>23.06.2020 06:57:39</t>
  </si>
  <si>
    <t>23.06.2020 06:57:41</t>
  </si>
  <si>
    <t>23.06.2020 06:57:42</t>
  </si>
  <si>
    <t>23.06.2020 06:57:44</t>
  </si>
  <si>
    <t>23.06.2020 06:57:45</t>
  </si>
  <si>
    <t>23.06.2020 06:57:47</t>
  </si>
  <si>
    <t>23.06.2020 06:57:48</t>
  </si>
  <si>
    <t>23.06.2020 06:57:50</t>
  </si>
  <si>
    <t>23.06.2020 06:57:51</t>
  </si>
  <si>
    <t>23.06.2020 06:57:53</t>
  </si>
  <si>
    <t>23.06.2020 06:57:54</t>
  </si>
  <si>
    <t>23.06.2020 06:57:56</t>
  </si>
  <si>
    <t>23.06.2020 06:57:57</t>
  </si>
  <si>
    <t>23.06.2020 06:57:59</t>
  </si>
  <si>
    <t>23.06.2020 06:58:00</t>
  </si>
  <si>
    <t>23.06.2020 06:59:51</t>
  </si>
  <si>
    <t>23.06.2020 07:01:31</t>
  </si>
  <si>
    <t>23.06.2020 07:01:36</t>
  </si>
  <si>
    <t>23.06.2020 07:01:37</t>
  </si>
  <si>
    <t>23.06.2020 07:01:39</t>
  </si>
  <si>
    <t>23.06.2020 07:01:40</t>
  </si>
  <si>
    <t>23.06.2020 07:01:42</t>
  </si>
  <si>
    <t>23.06.2020 07:03:19</t>
  </si>
  <si>
    <t>23.06.2020 07:03:21</t>
  </si>
  <si>
    <t>23.06.2020 07:03:22</t>
  </si>
  <si>
    <t>23.06.2020 07:03:24</t>
  </si>
  <si>
    <t>23.06.2020 07:03:30</t>
  </si>
  <si>
    <t>23.06.2020 07:03:31</t>
  </si>
  <si>
    <t>23.06.2020 07:04:48</t>
  </si>
  <si>
    <t>23.06.2020 07:04:50</t>
  </si>
  <si>
    <t>23.06.2020 07:04:51</t>
  </si>
  <si>
    <t>23.06.2020 07:05:21</t>
  </si>
  <si>
    <t>23.06.2020 07:05:22</t>
  </si>
  <si>
    <t>23.06.2020 07:05:24</t>
  </si>
  <si>
    <t>23.06.2020 07:05:25</t>
  </si>
  <si>
    <t>23.06.2020 07:05:27</t>
  </si>
  <si>
    <t>23.06.2020 07:05:28</t>
  </si>
  <si>
    <t>23.06.2020 07:05:31</t>
  </si>
  <si>
    <t>23.06.2020 07:05:33</t>
  </si>
  <si>
    <t>23.06.2020 07:05:34</t>
  </si>
  <si>
    <t>23.06.2020 07:05:36</t>
  </si>
  <si>
    <t>23.06.2020 07:05:37</t>
  </si>
  <si>
    <t>23.06.2020 07:05:46</t>
  </si>
  <si>
    <t>23.06.2020 07:05:48</t>
  </si>
  <si>
    <t>23.06.2020 07:05:49</t>
  </si>
  <si>
    <t>23.06.2020 07:05:54</t>
  </si>
  <si>
    <t>23.06.2020 07:05:55</t>
  </si>
  <si>
    <t>23.06.2020 07:05:57</t>
  </si>
  <si>
    <t>23.06.2020 07:05:59</t>
  </si>
  <si>
    <t>23.06.2020 07:06:00</t>
  </si>
  <si>
    <t>23.06.2020 07:06:02</t>
  </si>
  <si>
    <t>23.06.2020 07:06:03</t>
  </si>
  <si>
    <t>23.06.2020 07:06:18</t>
  </si>
  <si>
    <t>23.06.2020 07:06:20</t>
  </si>
  <si>
    <t>23.06.2020 07:06:21</t>
  </si>
  <si>
    <t>23.06.2020 07:06:23</t>
  </si>
  <si>
    <t>23.06.2020 07:07:09</t>
  </si>
  <si>
    <t>23.06.2020 07:07:10</t>
  </si>
  <si>
    <t>23.06.2020 07:07:12</t>
  </si>
  <si>
    <t>23.06.2020 07:07:13</t>
  </si>
  <si>
    <t>23.06.2020 07:07:15</t>
  </si>
  <si>
    <t>23.06.2020 07:07:16</t>
  </si>
  <si>
    <t>23.06.2020 07:07:18</t>
  </si>
  <si>
    <t>23.06.2020 07:07:19</t>
  </si>
  <si>
    <t>23.06.2020 07:07:56</t>
  </si>
  <si>
    <t>23.06.2020 07:07:57</t>
  </si>
  <si>
    <t>23.06.2020 07:07:59</t>
  </si>
  <si>
    <t>23.06.2020 07:08:00</t>
  </si>
  <si>
    <t>23.06.2020 07:08:02</t>
  </si>
  <si>
    <t>23.06.2020 07:08:03</t>
  </si>
  <si>
    <t>23.06.2020 07:08:05</t>
  </si>
  <si>
    <t>23.06.2020 07:08:06</t>
  </si>
  <si>
    <t>23.06.2020 07:08:08</t>
  </si>
  <si>
    <t>23.06.2020 07:08:09</t>
  </si>
  <si>
    <t>23.06.2020 07:09:12</t>
  </si>
  <si>
    <t>23.06.2020 07:09:13</t>
  </si>
  <si>
    <t>23.06.2020 07:09:15</t>
  </si>
  <si>
    <t>23.06.2020 07:09:16</t>
  </si>
  <si>
    <t>23.06.2020 07:09:18</t>
  </si>
  <si>
    <t>23.06.2020 07:09:19</t>
  </si>
  <si>
    <t>23.06.2020 07:09:21</t>
  </si>
  <si>
    <t>23.06.2020 07:09:22</t>
  </si>
  <si>
    <t>23.06.2020 07:09:24</t>
  </si>
  <si>
    <t>23.06.2020 07:09:25</t>
  </si>
  <si>
    <t>23.06.2020 07:09:27</t>
  </si>
  <si>
    <t>23.06.2020 07:10:59</t>
  </si>
  <si>
    <t>23.06.2020 07:11:00</t>
  </si>
  <si>
    <t>23.06.2020 07:11:03</t>
  </si>
  <si>
    <t>23.06.2020 07:11:05</t>
  </si>
  <si>
    <t>23.06.2020 07:11:06</t>
  </si>
  <si>
    <t>23.06.2020 07:11:08</t>
  </si>
  <si>
    <t>23.06.2020 07:11:09</t>
  </si>
  <si>
    <t>23.06.2020 07:11:11</t>
  </si>
  <si>
    <t>23.06.2020 07:11:12</t>
  </si>
  <si>
    <t>23.06.2020 07:13:45</t>
  </si>
  <si>
    <t>23.06.2020 07:13:53</t>
  </si>
  <si>
    <t>23.06.2020 07:13:54</t>
  </si>
  <si>
    <t>23.06.2020 07:13:56</t>
  </si>
  <si>
    <t>23.06.2020 07:13:57</t>
  </si>
  <si>
    <t>23.06.2020 07:13:59</t>
  </si>
  <si>
    <t>23.06.2020 07:14:34</t>
  </si>
  <si>
    <t>23.06.2020 07:14:35</t>
  </si>
  <si>
    <t>23.06.2020 07:14:38</t>
  </si>
  <si>
    <t>23.06.2020 07:14:40</t>
  </si>
  <si>
    <t>23.06.2020 07:14:41</t>
  </si>
  <si>
    <t>23.06.2020 07:14:43</t>
  </si>
  <si>
    <t>23.06.2020 07:14:44</t>
  </si>
  <si>
    <t>23.06.2020 07:15:03</t>
  </si>
  <si>
    <t>23.06.2020 07:15:06</t>
  </si>
  <si>
    <t>23.06.2020 07:15:09</t>
  </si>
  <si>
    <t>23.06.2020 07:15:12</t>
  </si>
  <si>
    <t>23.06.2020 07:15:13</t>
  </si>
  <si>
    <t>23.06.2020 07:15:15</t>
  </si>
  <si>
    <t>23.06.2020 07:15:16</t>
  </si>
  <si>
    <t>23.06.2020 07:16:27</t>
  </si>
  <si>
    <t>23.06.2020 07:16:28</t>
  </si>
  <si>
    <t>23.06.2020 07:16:30</t>
  </si>
  <si>
    <t>23.06.2020 07:16:31</t>
  </si>
  <si>
    <t>23.06.2020 07:16:33</t>
  </si>
  <si>
    <t>23.06.2020 07:16:34</t>
  </si>
  <si>
    <t>23.06.2020 07:16:36</t>
  </si>
  <si>
    <t>23.06.2020 07:16:37</t>
  </si>
  <si>
    <t>23.06.2020 07:16:39</t>
  </si>
  <si>
    <t>23.06.2020 07:16:40</t>
  </si>
  <si>
    <t>23.06.2020 07:16:42</t>
  </si>
  <si>
    <t>23.06.2020 07:16:43</t>
  </si>
  <si>
    <t>23.06.2020 07:19:25</t>
  </si>
  <si>
    <t>23.06.2020 07:19:27</t>
  </si>
  <si>
    <t>23.06.2020 07:19:28</t>
  </si>
  <si>
    <t>23.06.2020 07:19:30</t>
  </si>
  <si>
    <t>23.06.2020 07:19:31</t>
  </si>
  <si>
    <t>23.06.2020 07:20:28</t>
  </si>
  <si>
    <t>23.06.2020 07:20:33</t>
  </si>
  <si>
    <t>23.06.2020 07:20:36</t>
  </si>
  <si>
    <t>23.06.2020 07:20:37</t>
  </si>
  <si>
    <t>23.06.2020 07:20:39</t>
  </si>
  <si>
    <t>23.06.2020 07:20:40</t>
  </si>
  <si>
    <t>23.06.2020 07:20:51</t>
  </si>
  <si>
    <t>23.06.2020 07:20:53</t>
  </si>
  <si>
    <t>23.06.2020 07:20:54</t>
  </si>
  <si>
    <t>23.06.2020 07:20:56</t>
  </si>
  <si>
    <t>23.06.2020 07:20:57</t>
  </si>
  <si>
    <t>23.06.2020 07:21:00</t>
  </si>
  <si>
    <t>23.06.2020 07:21:04</t>
  </si>
  <si>
    <t>23.06.2020 07:21:06</t>
  </si>
  <si>
    <t>23.06.2020 07:21:07</t>
  </si>
  <si>
    <t>23.06.2020 07:21:09</t>
  </si>
  <si>
    <t>23.06.2020 07:21:57</t>
  </si>
  <si>
    <t>23.06.2020 07:21:59</t>
  </si>
  <si>
    <t>23.06.2020 07:22:00</t>
  </si>
  <si>
    <t>23.06.2020 07:22:03</t>
  </si>
  <si>
    <t>23.06.2020 07:22:05</t>
  </si>
  <si>
    <t>23.06.2020 07:22:06</t>
  </si>
  <si>
    <t>23.06.2020 07:22:27</t>
  </si>
  <si>
    <t>23.06.2020 07:22:29</t>
  </si>
  <si>
    <t>23.06.2020 07:22:30</t>
  </si>
  <si>
    <t>23.06.2020 07:22:32</t>
  </si>
  <si>
    <t>23.06.2020 07:22:33</t>
  </si>
  <si>
    <t>23.06.2020 07:22:36</t>
  </si>
  <si>
    <t>23.06.2020 07:22:38</t>
  </si>
  <si>
    <t>23.06.2020 07:22:39</t>
  </si>
  <si>
    <t>23.06.2020 07:22:41</t>
  </si>
  <si>
    <t>23.06.2020 07:22:42</t>
  </si>
  <si>
    <t>23.06.2020 07:22:44</t>
  </si>
  <si>
    <t>23.06.2020 07:22:45</t>
  </si>
  <si>
    <t>23.06.2020 07:22:48</t>
  </si>
  <si>
    <t>23.06.2020 07:22:50</t>
  </si>
  <si>
    <t>23.06.2020 07:22:51</t>
  </si>
  <si>
    <t>23.06.2020 07:22:53</t>
  </si>
  <si>
    <t>23.06.2020 07:22:56</t>
  </si>
  <si>
    <t>23.06.2020 07:22:59</t>
  </si>
  <si>
    <t>23.06.2020 07:23:01</t>
  </si>
  <si>
    <t>23.06.2020 07:23:02</t>
  </si>
  <si>
    <t>23.06.2020 07:24:15</t>
  </si>
  <si>
    <t>23.06.2020 07:24:16</t>
  </si>
  <si>
    <t>23.06.2020 07:24:18</t>
  </si>
  <si>
    <t>23.06.2020 07:24:19</t>
  </si>
  <si>
    <t>23.06.2020 07:24:21</t>
  </si>
  <si>
    <t>23.06.2020 07:24:22</t>
  </si>
  <si>
    <t>23.06.2020 07:24:24</t>
  </si>
  <si>
    <t>23.06.2020 07:24:25</t>
  </si>
  <si>
    <t>23.06.2020 07:24:27</t>
  </si>
  <si>
    <t>23.06.2020 07:24:28</t>
  </si>
  <si>
    <t>23.06.2020 07:24:30</t>
  </si>
  <si>
    <t>23.06.2020 07:24:31</t>
  </si>
  <si>
    <t>23.06.2020 07:24:34</t>
  </si>
  <si>
    <t>23.06.2020 07:24:36</t>
  </si>
  <si>
    <t>23.06.2020 07:24:40</t>
  </si>
  <si>
    <t>23.06.2020 07:24:42</t>
  </si>
  <si>
    <t>23.06.2020 07:28:09</t>
  </si>
  <si>
    <t>23.06.2020 07:28:10</t>
  </si>
  <si>
    <t>23.06.2020 07:28:12</t>
  </si>
  <si>
    <t>23.06.2020 07:28:13</t>
  </si>
  <si>
    <t>23.06.2020 07:28:15</t>
  </si>
  <si>
    <t>23.06.2020 07:28:16</t>
  </si>
  <si>
    <t>23.06.2020 07:28:18</t>
  </si>
  <si>
    <t>23.06.2020 07:28:21</t>
  </si>
  <si>
    <t>23.06.2020 07:28:30</t>
  </si>
  <si>
    <t>23.06.2020 07:28:31</t>
  </si>
  <si>
    <t>23.06.2020 07:28:33</t>
  </si>
  <si>
    <t>23.06.2020 07:28:36</t>
  </si>
  <si>
    <t>23.06.2020 07:28:37</t>
  </si>
  <si>
    <t>23.06.2020 07:28:39</t>
  </si>
  <si>
    <t>23.06.2020 07:28:40</t>
  </si>
  <si>
    <t>23.06.2020 07:28:42</t>
  </si>
  <si>
    <t>23.06.2020 07:28:43</t>
  </si>
  <si>
    <t>23.06.2020 07:30:06</t>
  </si>
  <si>
    <t>23.06.2020 07:30:09</t>
  </si>
  <si>
    <t>23.06.2020 07:30:13</t>
  </si>
  <si>
    <t>23.06.2020 07:30:18</t>
  </si>
  <si>
    <t>23.06.2020 07:30:19</t>
  </si>
  <si>
    <t>23.06.2020 07:30:21</t>
  </si>
  <si>
    <t>23.06.2020 07:31:25</t>
  </si>
  <si>
    <t>23.06.2020 07:31:27</t>
  </si>
  <si>
    <t>23.06.2020 07:31:28</t>
  </si>
  <si>
    <t>23.06.2020 07:31:30</t>
  </si>
  <si>
    <t>23.06.2020 07:31:31</t>
  </si>
  <si>
    <t>23.06.2020 07:31:33</t>
  </si>
  <si>
    <t>23.06.2020 07:31:34</t>
  </si>
  <si>
    <t>23.06.2020 07:31:51</t>
  </si>
  <si>
    <t>23.06.2020 07:31:54</t>
  </si>
  <si>
    <t>23.06.2020 07:31:56</t>
  </si>
  <si>
    <t>23.06.2020 07:31:57</t>
  </si>
  <si>
    <t>23.06.2020 07:31:59</t>
  </si>
  <si>
    <t>23.06.2020 07:32:00</t>
  </si>
  <si>
    <t>23.06.2020 07:32:02</t>
  </si>
  <si>
    <t>23.06.2020 07:32:03</t>
  </si>
  <si>
    <t>23.06.2020 07:32:05</t>
  </si>
  <si>
    <t>23.06.2020 07:32:06</t>
  </si>
  <si>
    <t>23.06.2020 07:32:08</t>
  </si>
  <si>
    <t>23.06.2020 07:32:09</t>
  </si>
  <si>
    <t>23.06.2020 07:32:11</t>
  </si>
  <si>
    <t>23.06.2020 07:32:12</t>
  </si>
  <si>
    <t>23.06.2020 07:32:14</t>
  </si>
  <si>
    <t>23.06.2020 07:32:23</t>
  </si>
  <si>
    <t>23.06.2020 07:32:24</t>
  </si>
  <si>
    <t>23.06.2020 07:32:27</t>
  </si>
  <si>
    <t>23.06.2020 07:32:29</t>
  </si>
  <si>
    <t>23.06.2020 07:32:30</t>
  </si>
  <si>
    <t>23.06.2020 07:32:32</t>
  </si>
  <si>
    <t>23.06.2020 07:32:33</t>
  </si>
  <si>
    <t>23.06.2020 07:32:35</t>
  </si>
  <si>
    <t>23.06.2020 07:32:47</t>
  </si>
  <si>
    <t>23.06.2020 07:32:50</t>
  </si>
  <si>
    <t>23.06.2020 07:32:51</t>
  </si>
  <si>
    <t>23.06.2020 07:32:53</t>
  </si>
  <si>
    <t>23.06.2020 07:32:54</t>
  </si>
  <si>
    <t>23.06.2020 07:32:56</t>
  </si>
  <si>
    <t>23.06.2020 07:32:57</t>
  </si>
  <si>
    <t>23.06.2020 07:32:59</t>
  </si>
  <si>
    <t>23.06.2020 07:33:00</t>
  </si>
  <si>
    <t>23.06.2020 07:34:42</t>
  </si>
  <si>
    <t>23.06.2020 07:34:45</t>
  </si>
  <si>
    <t>23.06.2020 07:34:50</t>
  </si>
  <si>
    <t>23.06.2020 07:34:51</t>
  </si>
  <si>
    <t>23.06.2020 07:34:53</t>
  </si>
  <si>
    <t>23.06.2020 07:34:54</t>
  </si>
  <si>
    <t>23.06.2020 07:34:56</t>
  </si>
  <si>
    <t>23.06.2020 07:34:57</t>
  </si>
  <si>
    <t>23.06.2020 07:34:59</t>
  </si>
  <si>
    <t>23.06.2020 07:37:44</t>
  </si>
  <si>
    <t>23.06.2020 07:37:48</t>
  </si>
  <si>
    <t>23.06.2020 07:37:50</t>
  </si>
  <si>
    <t>23.06.2020 07:37:51</t>
  </si>
  <si>
    <t>23.06.2020 07:37:53</t>
  </si>
  <si>
    <t>23.06.2020 07:37:54</t>
  </si>
  <si>
    <t>23.06.2020 07:38:16</t>
  </si>
  <si>
    <t>23.06.2020 07:38:19</t>
  </si>
  <si>
    <t>23.06.2020 07:38:21</t>
  </si>
  <si>
    <t>23.06.2020 07:38:22</t>
  </si>
  <si>
    <t>23.06.2020 07:38:24</t>
  </si>
  <si>
    <t>23.06.2020 07:38:25</t>
  </si>
  <si>
    <t>23.06.2020 07:38:27</t>
  </si>
  <si>
    <t>23.06.2020 07:38:28</t>
  </si>
  <si>
    <t>23.06.2020 07:38:30</t>
  </si>
  <si>
    <t>23.06.2020 07:39:01</t>
  </si>
  <si>
    <t>23.06.2020 07:39:03</t>
  </si>
  <si>
    <t>23.06.2020 07:39:04</t>
  </si>
  <si>
    <t>23.06.2020 07:39:06</t>
  </si>
  <si>
    <t>23.06.2020 07:39:07</t>
  </si>
  <si>
    <t>23.06.2020 07:39:09</t>
  </si>
  <si>
    <t>23.06.2020 07:39:10</t>
  </si>
  <si>
    <t>23.06.2020 07:39:12</t>
  </si>
  <si>
    <t>23.06.2020 07:39:13</t>
  </si>
  <si>
    <t>23.06.2020 07:39:16</t>
  </si>
  <si>
    <t>23.06.2020 07:39:19</t>
  </si>
  <si>
    <t>23.06.2020 07:39:22</t>
  </si>
  <si>
    <t>23.06.2020 07:39:25</t>
  </si>
  <si>
    <t>23.06.2020 07:39:27</t>
  </si>
  <si>
    <t>23.06.2020 07:39:28</t>
  </si>
  <si>
    <t>23.06.2020 07:39:30</t>
  </si>
  <si>
    <t>23.06.2020 07:39:31</t>
  </si>
  <si>
    <t>23.06.2020 07:39:33</t>
  </si>
  <si>
    <t>23.06.2020 07:39:34</t>
  </si>
  <si>
    <t>23.06.2020 07:39:55</t>
  </si>
  <si>
    <t>23.06.2020 07:39:57</t>
  </si>
  <si>
    <t>23.06.2020 07:39:58</t>
  </si>
  <si>
    <t>23.06.2020 07:40:00</t>
  </si>
  <si>
    <t>23.06.2020 07:40:03</t>
  </si>
  <si>
    <t>23.06.2020 07:40:04</t>
  </si>
  <si>
    <t>23.06.2020 07:40:08</t>
  </si>
  <si>
    <t>23.06.2020 07:40:29</t>
  </si>
  <si>
    <t>23.06.2020 07:40:32</t>
  </si>
  <si>
    <t>23.06.2020 07:40:33</t>
  </si>
  <si>
    <t>23.06.2020 07:40:36</t>
  </si>
  <si>
    <t>23.06.2020 07:40:39</t>
  </si>
  <si>
    <t>23.06.2020 07:40:41</t>
  </si>
  <si>
    <t>23.06.2020 07:40:42</t>
  </si>
  <si>
    <t>23.06.2020 07:40:44</t>
  </si>
  <si>
    <t>23.06.2020 07:40:45</t>
  </si>
  <si>
    <t>23.06.2020 07:41:53</t>
  </si>
  <si>
    <t>23.06.2020 07:41:54</t>
  </si>
  <si>
    <t>23.06.2020 07:41:56</t>
  </si>
  <si>
    <t>23.06.2020 07:41:57</t>
  </si>
  <si>
    <t>23.06.2020 07:42:00</t>
  </si>
  <si>
    <t>23.06.2020 07:42:01</t>
  </si>
  <si>
    <t>23.06.2020 07:42:03</t>
  </si>
  <si>
    <t>23.06.2020 07:42:04</t>
  </si>
  <si>
    <t>23.06.2020 07:42:06</t>
  </si>
  <si>
    <t>23.06.2020 07:42:07</t>
  </si>
  <si>
    <t>23.06.2020 07:42:09</t>
  </si>
  <si>
    <t>23.06.2020 07:42:10</t>
  </si>
  <si>
    <t>23.06.2020 07:42:13</t>
  </si>
  <si>
    <t>23.06.2020 07:42:15</t>
  </si>
  <si>
    <t>23.06.2020 07:42:16</t>
  </si>
  <si>
    <t>23.06.2020 07:42:18</t>
  </si>
  <si>
    <t>23.06.2020 07:42:19</t>
  </si>
  <si>
    <t>23.06.2020 07:43:01</t>
  </si>
  <si>
    <t>23.06.2020 07:43:07</t>
  </si>
  <si>
    <t>23.06.2020 07:43:09</t>
  </si>
  <si>
    <t>23.06.2020 07:43:10</t>
  </si>
  <si>
    <t>23.06.2020 07:43:34</t>
  </si>
  <si>
    <t>23.06.2020 07:43:36</t>
  </si>
  <si>
    <t>23.06.2020 07:43:39</t>
  </si>
  <si>
    <t>23.06.2020 07:43:42</t>
  </si>
  <si>
    <t>23.06.2020 07:43:43</t>
  </si>
  <si>
    <t>23.06.2020 07:43:46</t>
  </si>
  <si>
    <t>23.06.2020 07:43:48</t>
  </si>
  <si>
    <t>23.06.2020 07:43:50</t>
  </si>
  <si>
    <t>23.06.2020 07:43:51</t>
  </si>
  <si>
    <t>23.06.2020 07:43:53</t>
  </si>
  <si>
    <t>23.06.2020 07:44:18</t>
  </si>
  <si>
    <t>23.06.2020 07:44:19</t>
  </si>
  <si>
    <t>23.06.2020 07:44:21</t>
  </si>
  <si>
    <t>23.06.2020 07:44:22</t>
  </si>
  <si>
    <t>23.06.2020 07:44:24</t>
  </si>
  <si>
    <t>23.06.2020 07:44:25</t>
  </si>
  <si>
    <t>23.06.2020 07:45:59</t>
  </si>
  <si>
    <t>23.06.2020 07:46:00</t>
  </si>
  <si>
    <t>23.06.2020 07:46:05</t>
  </si>
  <si>
    <t>23.06.2020 07:46:06</t>
  </si>
  <si>
    <t>23.06.2020 07:46:08</t>
  </si>
  <si>
    <t>23.06.2020 07:46:09</t>
  </si>
  <si>
    <t>23.06.2020 07:46:24</t>
  </si>
  <si>
    <t>23.06.2020 07:46:27</t>
  </si>
  <si>
    <t>23.06.2020 07:46:29</t>
  </si>
  <si>
    <t>23.06.2020 07:46:30</t>
  </si>
  <si>
    <t>23.06.2020 07:46:32</t>
  </si>
  <si>
    <t>23.06.2020 07:46:33</t>
  </si>
  <si>
    <t>23.06.2020 07:48:51</t>
  </si>
  <si>
    <t>23.06.2020 07:48:53</t>
  </si>
  <si>
    <t>23.06.2020 07:48:54</t>
  </si>
  <si>
    <t>23.06.2020 07:48:56</t>
  </si>
  <si>
    <t>23.06.2020 07:49:22</t>
  </si>
  <si>
    <t>23.06.2020 07:49:24</t>
  </si>
  <si>
    <t>23.06.2020 07:49:25</t>
  </si>
  <si>
    <t>23.06.2020 07:49:33</t>
  </si>
  <si>
    <t>23.06.2020 07:49:34</t>
  </si>
  <si>
    <t>23.06.2020 07:49:36</t>
  </si>
  <si>
    <t>23.06.2020 07:49:37</t>
  </si>
  <si>
    <t>23.06.2020 07:49:39</t>
  </si>
  <si>
    <t>23.06.2020 07:49:40</t>
  </si>
  <si>
    <t>23.06.2020 07:49:42</t>
  </si>
  <si>
    <t>23.06.2020 07:49:43</t>
  </si>
  <si>
    <t>23.06.2020 07:50:31</t>
  </si>
  <si>
    <t>23.06.2020 07:50:36</t>
  </si>
  <si>
    <t>23.06.2020 07:50:37</t>
  </si>
  <si>
    <t>23.06.2020 07:50:39</t>
  </si>
  <si>
    <t>23.06.2020 07:50:40</t>
  </si>
  <si>
    <t>23.06.2020 07:50:42</t>
  </si>
  <si>
    <t>23.06.2020 07:50:43</t>
  </si>
  <si>
    <t>23.06.2020 07:51:42</t>
  </si>
  <si>
    <t>23.06.2020 07:52:00</t>
  </si>
  <si>
    <t>23.06.2020 07:52:01</t>
  </si>
  <si>
    <t>23.06.2020 07:52:03</t>
  </si>
  <si>
    <t>23.06.2020 07:52:06</t>
  </si>
  <si>
    <t>23.06.2020 07:52:07</t>
  </si>
  <si>
    <t>23.06.2020 07:52:09</t>
  </si>
  <si>
    <t>23.06.2020 07:52:10</t>
  </si>
  <si>
    <t>23.06.2020 07:52:12</t>
  </si>
  <si>
    <t>23.06.2020 07:52:13</t>
  </si>
  <si>
    <t>23.06.2020 07:52:15</t>
  </si>
  <si>
    <t>23.06.2020 07:52:16</t>
  </si>
  <si>
    <t>23.06.2020 07:52:18</t>
  </si>
  <si>
    <t>23.06.2020 07:52:19</t>
  </si>
  <si>
    <t>23.06.2020 07:52:21</t>
  </si>
  <si>
    <t>23.06.2020 07:52:22</t>
  </si>
  <si>
    <t>23.06.2020 07:52:24</t>
  </si>
  <si>
    <t>23.06.2020 07:52:27</t>
  </si>
  <si>
    <t>23.06.2020 07:52:28</t>
  </si>
  <si>
    <t>23.06.2020 07:52:31</t>
  </si>
  <si>
    <t>23.06.2020 07:52:33</t>
  </si>
  <si>
    <t>23.06.2020 07:52:34</t>
  </si>
  <si>
    <t>23.06.2020 07:52:36</t>
  </si>
  <si>
    <t>23.06.2020 07:52:46</t>
  </si>
  <si>
    <t>23.06.2020 07:52:48</t>
  </si>
  <si>
    <t>23.06.2020 07:52:49</t>
  </si>
  <si>
    <t>23.06.2020 07:52:51</t>
  </si>
  <si>
    <t>23.06.2020 07:52:52</t>
  </si>
  <si>
    <t>23.06.2020 07:52:54</t>
  </si>
  <si>
    <t>23.06.2020 07:52:55</t>
  </si>
  <si>
    <t>23.06.2020 07:52:57</t>
  </si>
  <si>
    <t>23.06.2020 07:52:58</t>
  </si>
  <si>
    <t>23.06.2020 07:53:00</t>
  </si>
  <si>
    <t>23.06.2020 07:53:01</t>
  </si>
  <si>
    <t>23.06.2020 07:53:18</t>
  </si>
  <si>
    <t>23.06.2020 07:53:24</t>
  </si>
  <si>
    <t>23.06.2020 07:53:26</t>
  </si>
  <si>
    <t>23.06.2020 07:53:27</t>
  </si>
  <si>
    <t>23.06.2020 07:53:29</t>
  </si>
  <si>
    <t>23.06.2020 07:53:30</t>
  </si>
  <si>
    <t>23.06.2020 07:53:32</t>
  </si>
  <si>
    <t>23.06.2020 07:53:33</t>
  </si>
  <si>
    <t>23.06.2020 07:53:38</t>
  </si>
  <si>
    <t>23.06.2020 07:53:39</t>
  </si>
  <si>
    <t>23.06.2020 07:53:42</t>
  </si>
  <si>
    <t>23.06.2020 07:53:44</t>
  </si>
  <si>
    <t>23.06.2020 07:53:45</t>
  </si>
  <si>
    <t>23.06.2020 07:53:47</t>
  </si>
  <si>
    <t>23.06.2020 07:53:48</t>
  </si>
  <si>
    <t>23.06.2020 07:54:24</t>
  </si>
  <si>
    <t>23.06.2020 07:54:25</t>
  </si>
  <si>
    <t>23.06.2020 07:54:27</t>
  </si>
  <si>
    <t>23.06.2020 07:54:28</t>
  </si>
  <si>
    <t>23.06.2020 07:54:30</t>
  </si>
  <si>
    <t>23.06.2020 07:54:31</t>
  </si>
  <si>
    <t>23.06.2020 07:55:44</t>
  </si>
  <si>
    <t>23.06.2020 07:55:47</t>
  </si>
  <si>
    <t>23.06.2020 07:55:48</t>
  </si>
  <si>
    <t>23.06.2020 07:55:50</t>
  </si>
  <si>
    <t>23.06.2020 07:55:51</t>
  </si>
  <si>
    <t>23.06.2020 07:55:53</t>
  </si>
  <si>
    <t>23.06.2020 07:55:54</t>
  </si>
  <si>
    <t>23.06.2020 07:58:54</t>
  </si>
  <si>
    <t>23.06.2020 07:58:56</t>
  </si>
  <si>
    <t>23.06.2020 07:58:57</t>
  </si>
  <si>
    <t>23.06.2020 07:58:59</t>
  </si>
  <si>
    <t>23.06.2020 07:59:00</t>
  </si>
  <si>
    <t>23.06.2020 08:00:09</t>
  </si>
  <si>
    <t>23.06.2020 08:00:18</t>
  </si>
  <si>
    <t>23.06.2020 08:00:19</t>
  </si>
  <si>
    <t>23.06.2020 08:00:21</t>
  </si>
  <si>
    <t>23.06.2020 08:00:50</t>
  </si>
  <si>
    <t>23.06.2020 08:00:54</t>
  </si>
  <si>
    <t>23.06.2020 08:00:56</t>
  </si>
  <si>
    <t>23.06.2020 08:00:57</t>
  </si>
  <si>
    <t>23.06.2020 08:00:59</t>
  </si>
  <si>
    <t>23.06.2020 08:01:00</t>
  </si>
  <si>
    <t>23.06.2020 08:01:29</t>
  </si>
  <si>
    <t>23.06.2020 08:01:30</t>
  </si>
  <si>
    <t>23.06.2020 08:01:32</t>
  </si>
  <si>
    <t>23.06.2020 08:01:33</t>
  </si>
  <si>
    <t>23.06.2020 08:01:35</t>
  </si>
  <si>
    <t>23.06.2020 08:01:36</t>
  </si>
  <si>
    <t>23.06.2020 08:01:38</t>
  </si>
  <si>
    <t>23.06.2020 08:01:39</t>
  </si>
  <si>
    <t>23.06.2020 08:01:41</t>
  </si>
  <si>
    <t>23.06.2020 08:01:42</t>
  </si>
  <si>
    <t>23.06.2020 08:01:44</t>
  </si>
  <si>
    <t>23.06.2020 08:01:45</t>
  </si>
  <si>
    <t>23.06.2020 08:01:47</t>
  </si>
  <si>
    <t>23.06.2020 08:01:48</t>
  </si>
  <si>
    <t>23.06.2020 08:02:54</t>
  </si>
  <si>
    <t>23.06.2020 08:02:56</t>
  </si>
  <si>
    <t>23.06.2020 08:02:57</t>
  </si>
  <si>
    <t>23.06.2020 08:02:59</t>
  </si>
  <si>
    <t>23.06.2020 08:03:00</t>
  </si>
  <si>
    <t>23.06.2020 08:03:02</t>
  </si>
  <si>
    <t>23.06.2020 08:03:03</t>
  </si>
  <si>
    <t>23.06.2020 08:05:56</t>
  </si>
  <si>
    <t>23.06.2020 08:06:00</t>
  </si>
  <si>
    <t>23.06.2020 08:06:01</t>
  </si>
  <si>
    <t>23.06.2020 08:06:03</t>
  </si>
  <si>
    <t>23.06.2020 08:06:04</t>
  </si>
  <si>
    <t>23.06.2020 08:06:06</t>
  </si>
  <si>
    <t>23.06.2020 08:06:07</t>
  </si>
  <si>
    <t>23.06.2020 08:06:13</t>
  </si>
  <si>
    <t>23.06.2020 08:06:16</t>
  </si>
  <si>
    <t>23.06.2020 08:06:19</t>
  </si>
  <si>
    <t>23.06.2020 08:06:22</t>
  </si>
  <si>
    <t>23.06.2020 08:06:24</t>
  </si>
  <si>
    <t>23.06.2020 08:06:31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</si>
</sst>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203</c:v>
                </c:pt>
                <c:pt idx="1">
                  <c:v>282</c:v>
                </c:pt>
                <c:pt idx="2">
                  <c:v>251</c:v>
                </c:pt>
                <c:pt idx="3">
                  <c:v>210</c:v>
                </c:pt>
                <c:pt idx="4">
                  <c:v>198</c:v>
                </c:pt>
                <c:pt idx="5">
                  <c:v>172</c:v>
                </c:pt>
                <c:pt idx="6">
                  <c:v>260</c:v>
                </c:pt>
                <c:pt idx="7">
                  <c:v>200</c:v>
                </c:pt>
                <c:pt idx="8">
                  <c:v>198</c:v>
                </c:pt>
                <c:pt idx="9">
                  <c:v>243</c:v>
                </c:pt>
                <c:pt idx="10">
                  <c:v>183</c:v>
                </c:pt>
                <c:pt idx="11">
                  <c:v>164</c:v>
                </c:pt>
                <c:pt idx="12">
                  <c:v>41</c:v>
                </c:pt>
                <c:pt idx="13">
                  <c:v>48</c:v>
                </c:pt>
                <c:pt idx="14">
                  <c:v>41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41</c:v>
                </c:pt>
                <c:pt idx="22">
                  <c:v>60</c:v>
                </c:pt>
                <c:pt idx="23">
                  <c:v>293</c:v>
                </c:pt>
                <c:pt idx="24">
                  <c:v>345</c:v>
                </c:pt>
                <c:pt idx="25">
                  <c:v>263</c:v>
                </c:pt>
                <c:pt idx="26">
                  <c:v>254</c:v>
                </c:pt>
                <c:pt idx="27">
                  <c:v>187</c:v>
                </c:pt>
                <c:pt idx="28">
                  <c:v>215</c:v>
                </c:pt>
                <c:pt idx="29">
                  <c:v>275</c:v>
                </c:pt>
                <c:pt idx="30">
                  <c:v>192</c:v>
                </c:pt>
                <c:pt idx="31">
                  <c:v>324</c:v>
                </c:pt>
                <c:pt idx="32">
                  <c:v>231</c:v>
                </c:pt>
                <c:pt idx="33">
                  <c:v>153</c:v>
                </c:pt>
                <c:pt idx="34">
                  <c:v>186</c:v>
                </c:pt>
                <c:pt idx="35">
                  <c:v>173</c:v>
                </c:pt>
                <c:pt idx="36">
                  <c:v>64</c:v>
                </c:pt>
                <c:pt idx="37">
                  <c:v>31</c:v>
                </c:pt>
                <c:pt idx="38">
                  <c:v>28</c:v>
                </c:pt>
                <c:pt idx="39">
                  <c:v>0</c:v>
                </c:pt>
                <c:pt idx="40">
                  <c:v>0</c:v>
                </c:pt>
                <c:pt idx="41">
                  <c:v>6</c:v>
                </c:pt>
                <c:pt idx="42">
                  <c:v>0</c:v>
                </c:pt>
                <c:pt idx="43">
                  <c:v>4</c:v>
                </c:pt>
                <c:pt idx="44">
                  <c:v>6</c:v>
                </c:pt>
                <c:pt idx="45">
                  <c:v>10</c:v>
                </c:pt>
                <c:pt idx="46">
                  <c:v>74</c:v>
                </c:pt>
                <c:pt idx="47">
                  <c:v>289</c:v>
                </c:pt>
                <c:pt idx="48">
                  <c:v>284</c:v>
                </c:pt>
                <c:pt idx="49">
                  <c:v>352</c:v>
                </c:pt>
                <c:pt idx="50">
                  <c:v>208</c:v>
                </c:pt>
                <c:pt idx="51">
                  <c:v>206</c:v>
                </c:pt>
                <c:pt idx="52">
                  <c:v>201</c:v>
                </c:pt>
                <c:pt idx="53">
                  <c:v>292</c:v>
                </c:pt>
                <c:pt idx="54">
                  <c:v>215</c:v>
                </c:pt>
                <c:pt idx="55">
                  <c:v>250</c:v>
                </c:pt>
                <c:pt idx="56">
                  <c:v>234</c:v>
                </c:pt>
                <c:pt idx="57">
                  <c:v>208</c:v>
                </c:pt>
                <c:pt idx="58">
                  <c:v>135</c:v>
                </c:pt>
                <c:pt idx="59">
                  <c:v>139</c:v>
                </c:pt>
                <c:pt idx="60">
                  <c:v>73</c:v>
                </c:pt>
                <c:pt idx="61">
                  <c:v>77</c:v>
                </c:pt>
                <c:pt idx="62">
                  <c:v>40</c:v>
                </c:pt>
                <c:pt idx="63">
                  <c:v>5</c:v>
                </c:pt>
                <c:pt idx="64">
                  <c:v>17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6</c:v>
                </c:pt>
                <c:pt idx="69">
                  <c:v>10</c:v>
                </c:pt>
                <c:pt idx="70">
                  <c:v>74</c:v>
                </c:pt>
                <c:pt idx="71">
                  <c:v>226</c:v>
                </c:pt>
                <c:pt idx="72">
                  <c:v>258</c:v>
                </c:pt>
                <c:pt idx="73">
                  <c:v>266</c:v>
                </c:pt>
                <c:pt idx="74">
                  <c:v>270</c:v>
                </c:pt>
                <c:pt idx="75">
                  <c:v>238</c:v>
                </c:pt>
                <c:pt idx="76">
                  <c:v>236</c:v>
                </c:pt>
                <c:pt idx="77">
                  <c:v>235</c:v>
                </c:pt>
                <c:pt idx="78">
                  <c:v>239</c:v>
                </c:pt>
                <c:pt idx="79">
                  <c:v>297</c:v>
                </c:pt>
                <c:pt idx="80">
                  <c:v>262</c:v>
                </c:pt>
                <c:pt idx="81">
                  <c:v>276</c:v>
                </c:pt>
                <c:pt idx="82">
                  <c:v>172</c:v>
                </c:pt>
                <c:pt idx="83">
                  <c:v>120</c:v>
                </c:pt>
                <c:pt idx="84">
                  <c:v>79</c:v>
                </c:pt>
                <c:pt idx="85">
                  <c:v>71</c:v>
                </c:pt>
                <c:pt idx="86">
                  <c:v>52</c:v>
                </c:pt>
                <c:pt idx="87">
                  <c:v>43</c:v>
                </c:pt>
                <c:pt idx="88">
                  <c:v>10</c:v>
                </c:pt>
                <c:pt idx="89">
                  <c:v>6</c:v>
                </c:pt>
                <c:pt idx="90">
                  <c:v>11</c:v>
                </c:pt>
                <c:pt idx="91">
                  <c:v>0</c:v>
                </c:pt>
                <c:pt idx="92">
                  <c:v>13</c:v>
                </c:pt>
                <c:pt idx="93">
                  <c:v>0</c:v>
                </c:pt>
                <c:pt idx="94">
                  <c:v>6</c:v>
                </c:pt>
                <c:pt idx="95">
                  <c:v>69</c:v>
                </c:pt>
                <c:pt idx="96">
                  <c:v>134</c:v>
                </c:pt>
                <c:pt idx="97">
                  <c:v>190</c:v>
                </c:pt>
                <c:pt idx="98">
                  <c:v>186</c:v>
                </c:pt>
                <c:pt idx="99">
                  <c:v>308</c:v>
                </c:pt>
                <c:pt idx="100">
                  <c:v>302</c:v>
                </c:pt>
                <c:pt idx="101">
                  <c:v>220</c:v>
                </c:pt>
                <c:pt idx="102">
                  <c:v>163</c:v>
                </c:pt>
                <c:pt idx="103">
                  <c:v>167</c:v>
                </c:pt>
                <c:pt idx="104">
                  <c:v>198</c:v>
                </c:pt>
                <c:pt idx="105">
                  <c:v>203</c:v>
                </c:pt>
                <c:pt idx="106">
                  <c:v>193</c:v>
                </c:pt>
                <c:pt idx="107">
                  <c:v>125</c:v>
                </c:pt>
                <c:pt idx="108">
                  <c:v>84</c:v>
                </c:pt>
                <c:pt idx="109">
                  <c:v>68</c:v>
                </c:pt>
                <c:pt idx="110">
                  <c:v>36</c:v>
                </c:pt>
                <c:pt idx="111">
                  <c:v>13</c:v>
                </c:pt>
                <c:pt idx="112">
                  <c:v>29</c:v>
                </c:pt>
                <c:pt idx="113">
                  <c:v>19</c:v>
                </c:pt>
                <c:pt idx="114">
                  <c:v>7</c:v>
                </c:pt>
                <c:pt idx="115">
                  <c:v>0</c:v>
                </c:pt>
                <c:pt idx="116">
                  <c:v>6</c:v>
                </c:pt>
                <c:pt idx="117">
                  <c:v>19</c:v>
                </c:pt>
                <c:pt idx="118">
                  <c:v>15</c:v>
                </c:pt>
                <c:pt idx="119">
                  <c:v>32</c:v>
                </c:pt>
                <c:pt idx="120">
                  <c:v>74</c:v>
                </c:pt>
                <c:pt idx="121">
                  <c:v>143</c:v>
                </c:pt>
                <c:pt idx="122">
                  <c:v>113</c:v>
                </c:pt>
                <c:pt idx="123">
                  <c:v>140</c:v>
                </c:pt>
                <c:pt idx="124">
                  <c:v>179</c:v>
                </c:pt>
                <c:pt idx="125">
                  <c:v>128</c:v>
                </c:pt>
                <c:pt idx="126">
                  <c:v>115</c:v>
                </c:pt>
                <c:pt idx="127">
                  <c:v>112</c:v>
                </c:pt>
                <c:pt idx="128">
                  <c:v>95</c:v>
                </c:pt>
                <c:pt idx="129">
                  <c:v>115</c:v>
                </c:pt>
                <c:pt idx="130">
                  <c:v>146</c:v>
                </c:pt>
                <c:pt idx="131">
                  <c:v>67</c:v>
                </c:pt>
                <c:pt idx="132">
                  <c:v>68</c:v>
                </c:pt>
                <c:pt idx="133">
                  <c:v>17</c:v>
                </c:pt>
                <c:pt idx="134">
                  <c:v>7</c:v>
                </c:pt>
                <c:pt idx="135">
                  <c:v>13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7</c:v>
                </c:pt>
                <c:pt idx="141">
                  <c:v>21</c:v>
                </c:pt>
                <c:pt idx="142">
                  <c:v>92</c:v>
                </c:pt>
                <c:pt idx="143">
                  <c:v>201</c:v>
                </c:pt>
                <c:pt idx="144">
                  <c:v>311</c:v>
                </c:pt>
                <c:pt idx="145">
                  <c:v>279</c:v>
                </c:pt>
                <c:pt idx="146">
                  <c:v>244</c:v>
                </c:pt>
                <c:pt idx="147">
                  <c:v>210</c:v>
                </c:pt>
                <c:pt idx="148">
                  <c:v>225</c:v>
                </c:pt>
                <c:pt idx="149">
                  <c:v>175</c:v>
                </c:pt>
                <c:pt idx="150">
                  <c:v>261</c:v>
                </c:pt>
                <c:pt idx="151">
                  <c:v>292</c:v>
                </c:pt>
                <c:pt idx="152">
                  <c:v>261</c:v>
                </c:pt>
                <c:pt idx="153">
                  <c:v>215</c:v>
                </c:pt>
                <c:pt idx="154">
                  <c:v>145</c:v>
                </c:pt>
                <c:pt idx="155">
                  <c:v>107</c:v>
                </c:pt>
                <c:pt idx="156">
                  <c:v>45</c:v>
                </c:pt>
                <c:pt idx="157">
                  <c:v>22</c:v>
                </c:pt>
                <c:pt idx="158">
                  <c:v>44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7</c:v>
                </c:pt>
                <c:pt idx="165">
                  <c:v>16</c:v>
                </c:pt>
                <c:pt idx="166">
                  <c:v>77</c:v>
                </c:pt>
                <c:pt idx="167">
                  <c:v>232</c:v>
                </c:pt>
                <c:pt idx="168">
                  <c:v>329</c:v>
                </c:pt>
                <c:pt idx="169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541264"/>
        <c:axId val="218420320"/>
      </c:lineChart>
      <c:catAx>
        <c:axId val="215541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20320"/>
        <c:crosses val="autoZero"/>
        <c:auto val="1"/>
        <c:lblAlgn val="ctr"/>
        <c:lblOffset val="100"/>
        <c:noMultiLvlLbl val="1"/>
      </c:catAx>
      <c:valAx>
        <c:axId val="218420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5541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36</c:v>
                </c:pt>
                <c:pt idx="2">
                  <c:v>33</c:v>
                </c:pt>
                <c:pt idx="3">
                  <c:v>26</c:v>
                </c:pt>
                <c:pt idx="4">
                  <c:v>24</c:v>
                </c:pt>
                <c:pt idx="5">
                  <c:v>21</c:v>
                </c:pt>
                <c:pt idx="6">
                  <c:v>31</c:v>
                </c:pt>
                <c:pt idx="7">
                  <c:v>25</c:v>
                </c:pt>
                <c:pt idx="8">
                  <c:v>24</c:v>
                </c:pt>
                <c:pt idx="9">
                  <c:v>31</c:v>
                </c:pt>
                <c:pt idx="10">
                  <c:v>21</c:v>
                </c:pt>
                <c:pt idx="11">
                  <c:v>20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5</c:v>
                </c:pt>
                <c:pt idx="22">
                  <c:v>8</c:v>
                </c:pt>
                <c:pt idx="23">
                  <c:v>38</c:v>
                </c:pt>
                <c:pt idx="24">
                  <c:v>42</c:v>
                </c:pt>
                <c:pt idx="25">
                  <c:v>31</c:v>
                </c:pt>
                <c:pt idx="26">
                  <c:v>28</c:v>
                </c:pt>
                <c:pt idx="27">
                  <c:v>22</c:v>
                </c:pt>
                <c:pt idx="28">
                  <c:v>27</c:v>
                </c:pt>
                <c:pt idx="29">
                  <c:v>32</c:v>
                </c:pt>
                <c:pt idx="30">
                  <c:v>25</c:v>
                </c:pt>
                <c:pt idx="31">
                  <c:v>40</c:v>
                </c:pt>
                <c:pt idx="32">
                  <c:v>28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7</c:v>
                </c:pt>
                <c:pt idx="37">
                  <c:v>3</c:v>
                </c:pt>
                <c:pt idx="38">
                  <c:v>3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10</c:v>
                </c:pt>
                <c:pt idx="47">
                  <c:v>36</c:v>
                </c:pt>
                <c:pt idx="48">
                  <c:v>36</c:v>
                </c:pt>
                <c:pt idx="49">
                  <c:v>44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34</c:v>
                </c:pt>
                <c:pt idx="54">
                  <c:v>25</c:v>
                </c:pt>
                <c:pt idx="55">
                  <c:v>31</c:v>
                </c:pt>
                <c:pt idx="56">
                  <c:v>26</c:v>
                </c:pt>
                <c:pt idx="57">
                  <c:v>24</c:v>
                </c:pt>
                <c:pt idx="58">
                  <c:v>17</c:v>
                </c:pt>
                <c:pt idx="59">
                  <c:v>17</c:v>
                </c:pt>
                <c:pt idx="60">
                  <c:v>8</c:v>
                </c:pt>
                <c:pt idx="61">
                  <c:v>10</c:v>
                </c:pt>
                <c:pt idx="62">
                  <c:v>5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9</c:v>
                </c:pt>
                <c:pt idx="71">
                  <c:v>28</c:v>
                </c:pt>
                <c:pt idx="72">
                  <c:v>31</c:v>
                </c:pt>
                <c:pt idx="73">
                  <c:v>32</c:v>
                </c:pt>
                <c:pt idx="74">
                  <c:v>32</c:v>
                </c:pt>
                <c:pt idx="75">
                  <c:v>29</c:v>
                </c:pt>
                <c:pt idx="76">
                  <c:v>29</c:v>
                </c:pt>
                <c:pt idx="77">
                  <c:v>29</c:v>
                </c:pt>
                <c:pt idx="78">
                  <c:v>29</c:v>
                </c:pt>
                <c:pt idx="79">
                  <c:v>37</c:v>
                </c:pt>
                <c:pt idx="80">
                  <c:v>31</c:v>
                </c:pt>
                <c:pt idx="81">
                  <c:v>35</c:v>
                </c:pt>
                <c:pt idx="82">
                  <c:v>22</c:v>
                </c:pt>
                <c:pt idx="83">
                  <c:v>15</c:v>
                </c:pt>
                <c:pt idx="84">
                  <c:v>11</c:v>
                </c:pt>
                <c:pt idx="85">
                  <c:v>8</c:v>
                </c:pt>
                <c:pt idx="86">
                  <c:v>6</c:v>
                </c:pt>
                <c:pt idx="87">
                  <c:v>5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9</c:v>
                </c:pt>
                <c:pt idx="96">
                  <c:v>16</c:v>
                </c:pt>
                <c:pt idx="97">
                  <c:v>23</c:v>
                </c:pt>
                <c:pt idx="98">
                  <c:v>21</c:v>
                </c:pt>
                <c:pt idx="99">
                  <c:v>35</c:v>
                </c:pt>
                <c:pt idx="100">
                  <c:v>34</c:v>
                </c:pt>
                <c:pt idx="101">
                  <c:v>25</c:v>
                </c:pt>
                <c:pt idx="102">
                  <c:v>19</c:v>
                </c:pt>
                <c:pt idx="103">
                  <c:v>20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14</c:v>
                </c:pt>
                <c:pt idx="108">
                  <c:v>10</c:v>
                </c:pt>
                <c:pt idx="109">
                  <c:v>8</c:v>
                </c:pt>
                <c:pt idx="110">
                  <c:v>3</c:v>
                </c:pt>
                <c:pt idx="111">
                  <c:v>2</c:v>
                </c:pt>
                <c:pt idx="112">
                  <c:v>3</c:v>
                </c:pt>
                <c:pt idx="113">
                  <c:v>2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3</c:v>
                </c:pt>
                <c:pt idx="118">
                  <c:v>2</c:v>
                </c:pt>
                <c:pt idx="119">
                  <c:v>3</c:v>
                </c:pt>
                <c:pt idx="120">
                  <c:v>8</c:v>
                </c:pt>
                <c:pt idx="121">
                  <c:v>16</c:v>
                </c:pt>
                <c:pt idx="122">
                  <c:v>14</c:v>
                </c:pt>
                <c:pt idx="123">
                  <c:v>16</c:v>
                </c:pt>
                <c:pt idx="124">
                  <c:v>22</c:v>
                </c:pt>
                <c:pt idx="125">
                  <c:v>15</c:v>
                </c:pt>
                <c:pt idx="126">
                  <c:v>14</c:v>
                </c:pt>
                <c:pt idx="127">
                  <c:v>13</c:v>
                </c:pt>
                <c:pt idx="128">
                  <c:v>12</c:v>
                </c:pt>
                <c:pt idx="129">
                  <c:v>14</c:v>
                </c:pt>
                <c:pt idx="130">
                  <c:v>17</c:v>
                </c:pt>
                <c:pt idx="131">
                  <c:v>7</c:v>
                </c:pt>
                <c:pt idx="132">
                  <c:v>8</c:v>
                </c:pt>
                <c:pt idx="133">
                  <c:v>2</c:v>
                </c:pt>
                <c:pt idx="134">
                  <c:v>1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3</c:v>
                </c:pt>
                <c:pt idx="142">
                  <c:v>11</c:v>
                </c:pt>
                <c:pt idx="143">
                  <c:v>26</c:v>
                </c:pt>
                <c:pt idx="144">
                  <c:v>39</c:v>
                </c:pt>
                <c:pt idx="145">
                  <c:v>35</c:v>
                </c:pt>
                <c:pt idx="146">
                  <c:v>29</c:v>
                </c:pt>
                <c:pt idx="147">
                  <c:v>26</c:v>
                </c:pt>
                <c:pt idx="148">
                  <c:v>27</c:v>
                </c:pt>
                <c:pt idx="149">
                  <c:v>22</c:v>
                </c:pt>
                <c:pt idx="150">
                  <c:v>31</c:v>
                </c:pt>
                <c:pt idx="151">
                  <c:v>37</c:v>
                </c:pt>
                <c:pt idx="152">
                  <c:v>30</c:v>
                </c:pt>
                <c:pt idx="153">
                  <c:v>27</c:v>
                </c:pt>
                <c:pt idx="154">
                  <c:v>19</c:v>
                </c:pt>
                <c:pt idx="155">
                  <c:v>13</c:v>
                </c:pt>
                <c:pt idx="156">
                  <c:v>5</c:v>
                </c:pt>
                <c:pt idx="157">
                  <c:v>3</c:v>
                </c:pt>
                <c:pt idx="158">
                  <c:v>5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2</c:v>
                </c:pt>
                <c:pt idx="166">
                  <c:v>11</c:v>
                </c:pt>
                <c:pt idx="167">
                  <c:v>30</c:v>
                </c:pt>
                <c:pt idx="168">
                  <c:v>41</c:v>
                </c:pt>
                <c:pt idx="169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24184"/>
        <c:axId val="143624576"/>
      </c:lineChart>
      <c:catAx>
        <c:axId val="143624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624576"/>
        <c:crosses val="autoZero"/>
        <c:auto val="1"/>
        <c:lblAlgn val="ctr"/>
        <c:lblOffset val="100"/>
        <c:noMultiLvlLbl val="1"/>
      </c:catAx>
      <c:valAx>
        <c:axId val="143624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624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388</c:v>
                </c:pt>
                <c:pt idx="1">
                  <c:v>422</c:v>
                </c:pt>
                <c:pt idx="2">
                  <c:v>399</c:v>
                </c:pt>
                <c:pt idx="3">
                  <c:v>400</c:v>
                </c:pt>
                <c:pt idx="4">
                  <c:v>423</c:v>
                </c:pt>
                <c:pt idx="5">
                  <c:v>319</c:v>
                </c:pt>
                <c:pt idx="6">
                  <c:v>193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17456"/>
        <c:axId val="221717848"/>
      </c:lineChart>
      <c:catAx>
        <c:axId val="221717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17848"/>
        <c:crosses val="autoZero"/>
        <c:auto val="1"/>
        <c:lblAlgn val="ctr"/>
        <c:lblOffset val="100"/>
        <c:noMultiLvlLbl val="1"/>
      </c:catAx>
      <c:valAx>
        <c:axId val="221717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17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6</c:v>
                </c:pt>
                <c:pt idx="4">
                  <c:v>16</c:v>
                </c:pt>
                <c:pt idx="5">
                  <c:v>52</c:v>
                </c:pt>
                <c:pt idx="6">
                  <c:v>170</c:v>
                </c:pt>
                <c:pt idx="7">
                  <c:v>240</c:v>
                </c:pt>
                <c:pt idx="8">
                  <c:v>219</c:v>
                </c:pt>
                <c:pt idx="9">
                  <c:v>180</c:v>
                </c:pt>
                <c:pt idx="10">
                  <c:v>177</c:v>
                </c:pt>
                <c:pt idx="11">
                  <c:v>188</c:v>
                </c:pt>
                <c:pt idx="12">
                  <c:v>179</c:v>
                </c:pt>
                <c:pt idx="13">
                  <c:v>174</c:v>
                </c:pt>
                <c:pt idx="14">
                  <c:v>202</c:v>
                </c:pt>
                <c:pt idx="15">
                  <c:v>176</c:v>
                </c:pt>
                <c:pt idx="16">
                  <c:v>174</c:v>
                </c:pt>
                <c:pt idx="17">
                  <c:v>140</c:v>
                </c:pt>
                <c:pt idx="18">
                  <c:v>107</c:v>
                </c:pt>
                <c:pt idx="19">
                  <c:v>54</c:v>
                </c:pt>
                <c:pt idx="20">
                  <c:v>40</c:v>
                </c:pt>
                <c:pt idx="21">
                  <c:v>29</c:v>
                </c:pt>
                <c:pt idx="22">
                  <c:v>9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18632"/>
        <c:axId val="221719024"/>
      </c:lineChart>
      <c:catAx>
        <c:axId val="221718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19024"/>
        <c:crosses val="autoZero"/>
        <c:auto val="1"/>
        <c:lblAlgn val="ctr"/>
        <c:lblOffset val="100"/>
        <c:noMultiLvlLbl val="1"/>
      </c:catAx>
      <c:valAx>
        <c:axId val="221719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18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817</c:v>
                </c:pt>
                <c:pt idx="1">
                  <c:v>1360</c:v>
                </c:pt>
                <c:pt idx="2">
                  <c:v>3115</c:v>
                </c:pt>
                <c:pt idx="3">
                  <c:v>6300</c:v>
                </c:pt>
                <c:pt idx="4">
                  <c:v>6222</c:v>
                </c:pt>
                <c:pt idx="5">
                  <c:v>2521</c:v>
                </c:pt>
                <c:pt idx="6">
                  <c:v>545</c:v>
                </c:pt>
                <c:pt idx="7">
                  <c:v>67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719808"/>
        <c:axId val="221720200"/>
      </c:barChart>
      <c:catAx>
        <c:axId val="221719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20200"/>
        <c:crosses val="autoZero"/>
        <c:auto val="1"/>
        <c:lblAlgn val="ctr"/>
        <c:lblOffset val="100"/>
        <c:noMultiLvlLbl val="1"/>
      </c:catAx>
      <c:valAx>
        <c:axId val="221720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19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817</c:v>
                </c:pt>
                <c:pt idx="1">
                  <c:v>1360</c:v>
                </c:pt>
                <c:pt idx="2">
                  <c:v>3115</c:v>
                </c:pt>
                <c:pt idx="3">
                  <c:v>6300</c:v>
                </c:pt>
                <c:pt idx="4">
                  <c:v>6222</c:v>
                </c:pt>
                <c:pt idx="5">
                  <c:v>2521</c:v>
                </c:pt>
                <c:pt idx="6">
                  <c:v>545</c:v>
                </c:pt>
                <c:pt idx="7">
                  <c:v>67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23</c:v>
                </c:pt>
                <c:pt idx="1">
                  <c:v>20</c:v>
                </c:pt>
                <c:pt idx="2">
                  <c:v>23</c:v>
                </c:pt>
                <c:pt idx="3">
                  <c:v>28</c:v>
                </c:pt>
                <c:pt idx="4">
                  <c:v>39</c:v>
                </c:pt>
                <c:pt idx="5">
                  <c:v>69</c:v>
                </c:pt>
                <c:pt idx="6">
                  <c:v>65</c:v>
                </c:pt>
                <c:pt idx="7">
                  <c:v>96</c:v>
                </c:pt>
                <c:pt idx="8">
                  <c:v>122</c:v>
                </c:pt>
                <c:pt idx="9">
                  <c:v>151</c:v>
                </c:pt>
                <c:pt idx="10">
                  <c:v>181</c:v>
                </c:pt>
                <c:pt idx="11">
                  <c:v>215</c:v>
                </c:pt>
                <c:pt idx="12">
                  <c:v>230</c:v>
                </c:pt>
                <c:pt idx="13">
                  <c:v>302</c:v>
                </c:pt>
                <c:pt idx="14">
                  <c:v>278</c:v>
                </c:pt>
                <c:pt idx="15">
                  <c:v>335</c:v>
                </c:pt>
                <c:pt idx="16">
                  <c:v>417</c:v>
                </c:pt>
                <c:pt idx="17">
                  <c:v>503</c:v>
                </c:pt>
                <c:pt idx="18">
                  <c:v>580</c:v>
                </c:pt>
                <c:pt idx="19">
                  <c:v>719</c:v>
                </c:pt>
                <c:pt idx="20">
                  <c:v>896</c:v>
                </c:pt>
                <c:pt idx="21">
                  <c:v>1022</c:v>
                </c:pt>
                <c:pt idx="22">
                  <c:v>1183</c:v>
                </c:pt>
                <c:pt idx="23">
                  <c:v>1290</c:v>
                </c:pt>
                <c:pt idx="24">
                  <c:v>1392</c:v>
                </c:pt>
                <c:pt idx="25">
                  <c:v>1413</c:v>
                </c:pt>
                <c:pt idx="26">
                  <c:v>1554</c:v>
                </c:pt>
                <c:pt idx="27">
                  <c:v>1410</c:v>
                </c:pt>
                <c:pt idx="28">
                  <c:v>1288</c:v>
                </c:pt>
                <c:pt idx="29">
                  <c:v>1038</c:v>
                </c:pt>
                <c:pt idx="30">
                  <c:v>932</c:v>
                </c:pt>
                <c:pt idx="31">
                  <c:v>749</c:v>
                </c:pt>
                <c:pt idx="32">
                  <c:v>668</c:v>
                </c:pt>
                <c:pt idx="33">
                  <c:v>488</c:v>
                </c:pt>
                <c:pt idx="34">
                  <c:v>337</c:v>
                </c:pt>
                <c:pt idx="35">
                  <c:v>279</c:v>
                </c:pt>
                <c:pt idx="36">
                  <c:v>186</c:v>
                </c:pt>
                <c:pt idx="37">
                  <c:v>131</c:v>
                </c:pt>
                <c:pt idx="38">
                  <c:v>107</c:v>
                </c:pt>
                <c:pt idx="39">
                  <c:v>66</c:v>
                </c:pt>
                <c:pt idx="40">
                  <c:v>55</c:v>
                </c:pt>
                <c:pt idx="41">
                  <c:v>22</c:v>
                </c:pt>
                <c:pt idx="42">
                  <c:v>13</c:v>
                </c:pt>
                <c:pt idx="43">
                  <c:v>17</c:v>
                </c:pt>
                <c:pt idx="44">
                  <c:v>8</c:v>
                </c:pt>
                <c:pt idx="45">
                  <c:v>7</c:v>
                </c:pt>
                <c:pt idx="46">
                  <c:v>12</c:v>
                </c:pt>
                <c:pt idx="47">
                  <c:v>8</c:v>
                </c:pt>
                <c:pt idx="48">
                  <c:v>3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21376"/>
        <c:axId val="221721768"/>
      </c:lineChart>
      <c:catAx>
        <c:axId val="221721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21768"/>
        <c:crosses val="autoZero"/>
        <c:auto val="1"/>
        <c:lblAlgn val="ctr"/>
        <c:lblOffset val="100"/>
        <c:noMultiLvlLbl val="1"/>
      </c:catAx>
      <c:valAx>
        <c:axId val="221721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21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3157</c:v>
                </c:pt>
                <c:pt idx="1">
                  <c:v>3376</c:v>
                </c:pt>
                <c:pt idx="2">
                  <c:v>3320</c:v>
                </c:pt>
                <c:pt idx="3">
                  <c:v>3325</c:v>
                </c:pt>
                <c:pt idx="4">
                  <c:v>3440</c:v>
                </c:pt>
                <c:pt idx="5">
                  <c:v>2724</c:v>
                </c:pt>
                <c:pt idx="6">
                  <c:v>1630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30664"/>
        <c:axId val="218331048"/>
      </c:lineChart>
      <c:catAx>
        <c:axId val="218330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31048"/>
        <c:crosses val="autoZero"/>
        <c:auto val="1"/>
        <c:lblAlgn val="ctr"/>
        <c:lblOffset val="100"/>
        <c:noMultiLvlLbl val="1"/>
      </c:catAx>
      <c:valAx>
        <c:axId val="218331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30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18</c:v>
                </c:pt>
                <c:pt idx="2">
                  <c:v>4</c:v>
                </c:pt>
                <c:pt idx="3">
                  <c:v>50</c:v>
                </c:pt>
                <c:pt idx="4">
                  <c:v>117</c:v>
                </c:pt>
                <c:pt idx="5">
                  <c:v>398</c:v>
                </c:pt>
                <c:pt idx="6">
                  <c:v>1342</c:v>
                </c:pt>
                <c:pt idx="7">
                  <c:v>1938</c:v>
                </c:pt>
                <c:pt idx="8">
                  <c:v>1790</c:v>
                </c:pt>
                <c:pt idx="9">
                  <c:v>1526</c:v>
                </c:pt>
                <c:pt idx="10">
                  <c:v>1499</c:v>
                </c:pt>
                <c:pt idx="11">
                  <c:v>1556</c:v>
                </c:pt>
                <c:pt idx="12">
                  <c:v>1497</c:v>
                </c:pt>
                <c:pt idx="13">
                  <c:v>1445</c:v>
                </c:pt>
                <c:pt idx="14">
                  <c:v>1642</c:v>
                </c:pt>
                <c:pt idx="15">
                  <c:v>1479</c:v>
                </c:pt>
                <c:pt idx="16">
                  <c:v>1413</c:v>
                </c:pt>
                <c:pt idx="17">
                  <c:v>1160</c:v>
                </c:pt>
                <c:pt idx="18">
                  <c:v>895</c:v>
                </c:pt>
                <c:pt idx="19">
                  <c:v>454</c:v>
                </c:pt>
                <c:pt idx="20">
                  <c:v>334</c:v>
                </c:pt>
                <c:pt idx="21">
                  <c:v>248</c:v>
                </c:pt>
                <c:pt idx="22">
                  <c:v>80</c:v>
                </c:pt>
                <c:pt idx="23">
                  <c:v>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24824"/>
        <c:axId val="220125208"/>
      </c:lineChart>
      <c:catAx>
        <c:axId val="220124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25208"/>
        <c:crosses val="autoZero"/>
        <c:auto val="1"/>
        <c:lblAlgn val="ctr"/>
        <c:lblOffset val="100"/>
        <c:noMultiLvlLbl val="1"/>
      </c:catAx>
      <c:valAx>
        <c:axId val="220125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24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28</c:v>
                </c:pt>
                <c:pt idx="7">
                  <c:v>30</c:v>
                </c:pt>
                <c:pt idx="8">
                  <c:v>29</c:v>
                </c:pt>
                <c:pt idx="9">
                  <c:v>30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26</c:v>
                </c:pt>
                <c:pt idx="15">
                  <c:v>31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31</c:v>
                </c:pt>
                <c:pt idx="24">
                  <c:v>29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30</c:v>
                </c:pt>
                <c:pt idx="29">
                  <c:v>28</c:v>
                </c:pt>
                <c:pt idx="30">
                  <c:v>31</c:v>
                </c:pt>
                <c:pt idx="31">
                  <c:v>29</c:v>
                </c:pt>
                <c:pt idx="32">
                  <c:v>29</c:v>
                </c:pt>
                <c:pt idx="33">
                  <c:v>31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27</c:v>
                </c:pt>
                <c:pt idx="38">
                  <c:v>27</c:v>
                </c:pt>
                <c:pt idx="41">
                  <c:v>15</c:v>
                </c:pt>
                <c:pt idx="43">
                  <c:v>16</c:v>
                </c:pt>
                <c:pt idx="44">
                  <c:v>31</c:v>
                </c:pt>
                <c:pt idx="45">
                  <c:v>37</c:v>
                </c:pt>
                <c:pt idx="46">
                  <c:v>32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30</c:v>
                </c:pt>
                <c:pt idx="56">
                  <c:v>27</c:v>
                </c:pt>
                <c:pt idx="57">
                  <c:v>28</c:v>
                </c:pt>
                <c:pt idx="58">
                  <c:v>30</c:v>
                </c:pt>
                <c:pt idx="59">
                  <c:v>29</c:v>
                </c:pt>
                <c:pt idx="60">
                  <c:v>28</c:v>
                </c:pt>
                <c:pt idx="61">
                  <c:v>30</c:v>
                </c:pt>
                <c:pt idx="62">
                  <c:v>30</c:v>
                </c:pt>
                <c:pt idx="63">
                  <c:v>34</c:v>
                </c:pt>
                <c:pt idx="64">
                  <c:v>32</c:v>
                </c:pt>
                <c:pt idx="68">
                  <c:v>31</c:v>
                </c:pt>
                <c:pt idx="69">
                  <c:v>32</c:v>
                </c:pt>
                <c:pt idx="70">
                  <c:v>30</c:v>
                </c:pt>
                <c:pt idx="71">
                  <c:v>30</c:v>
                </c:pt>
                <c:pt idx="72">
                  <c:v>29</c:v>
                </c:pt>
                <c:pt idx="73">
                  <c:v>29</c:v>
                </c:pt>
                <c:pt idx="74">
                  <c:v>28</c:v>
                </c:pt>
                <c:pt idx="75">
                  <c:v>30</c:v>
                </c:pt>
                <c:pt idx="76">
                  <c:v>30</c:v>
                </c:pt>
                <c:pt idx="77">
                  <c:v>29</c:v>
                </c:pt>
                <c:pt idx="78">
                  <c:v>30</c:v>
                </c:pt>
                <c:pt idx="79">
                  <c:v>30</c:v>
                </c:pt>
                <c:pt idx="80">
                  <c:v>29</c:v>
                </c:pt>
                <c:pt idx="81">
                  <c:v>31</c:v>
                </c:pt>
                <c:pt idx="82">
                  <c:v>30</c:v>
                </c:pt>
                <c:pt idx="83">
                  <c:v>31</c:v>
                </c:pt>
                <c:pt idx="84">
                  <c:v>33</c:v>
                </c:pt>
                <c:pt idx="85">
                  <c:v>27</c:v>
                </c:pt>
                <c:pt idx="86">
                  <c:v>29</c:v>
                </c:pt>
                <c:pt idx="87">
                  <c:v>26</c:v>
                </c:pt>
                <c:pt idx="88">
                  <c:v>32</c:v>
                </c:pt>
                <c:pt idx="89">
                  <c:v>30</c:v>
                </c:pt>
                <c:pt idx="90">
                  <c:v>27</c:v>
                </c:pt>
                <c:pt idx="92">
                  <c:v>28</c:v>
                </c:pt>
                <c:pt idx="94">
                  <c:v>34</c:v>
                </c:pt>
                <c:pt idx="95">
                  <c:v>30</c:v>
                </c:pt>
                <c:pt idx="96">
                  <c:v>29</c:v>
                </c:pt>
                <c:pt idx="97">
                  <c:v>29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29</c:v>
                </c:pt>
                <c:pt idx="103">
                  <c:v>28</c:v>
                </c:pt>
                <c:pt idx="104">
                  <c:v>30</c:v>
                </c:pt>
                <c:pt idx="105">
                  <c:v>28</c:v>
                </c:pt>
                <c:pt idx="106">
                  <c:v>30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23</c:v>
                </c:pt>
                <c:pt idx="111">
                  <c:v>29</c:v>
                </c:pt>
                <c:pt idx="112">
                  <c:v>27</c:v>
                </c:pt>
                <c:pt idx="113">
                  <c:v>28</c:v>
                </c:pt>
                <c:pt idx="114">
                  <c:v>19</c:v>
                </c:pt>
                <c:pt idx="116">
                  <c:v>37</c:v>
                </c:pt>
                <c:pt idx="117">
                  <c:v>32</c:v>
                </c:pt>
                <c:pt idx="118">
                  <c:v>26</c:v>
                </c:pt>
                <c:pt idx="119">
                  <c:v>25</c:v>
                </c:pt>
                <c:pt idx="120">
                  <c:v>26</c:v>
                </c:pt>
                <c:pt idx="121">
                  <c:v>27</c:v>
                </c:pt>
                <c:pt idx="122">
                  <c:v>29</c:v>
                </c:pt>
                <c:pt idx="123">
                  <c:v>27</c:v>
                </c:pt>
                <c:pt idx="124">
                  <c:v>30</c:v>
                </c:pt>
                <c:pt idx="125">
                  <c:v>28</c:v>
                </c:pt>
                <c:pt idx="126">
                  <c:v>30</c:v>
                </c:pt>
                <c:pt idx="127">
                  <c:v>29</c:v>
                </c:pt>
                <c:pt idx="128">
                  <c:v>30</c:v>
                </c:pt>
                <c:pt idx="129">
                  <c:v>29</c:v>
                </c:pt>
                <c:pt idx="130">
                  <c:v>28</c:v>
                </c:pt>
                <c:pt idx="131">
                  <c:v>27</c:v>
                </c:pt>
                <c:pt idx="132">
                  <c:v>29</c:v>
                </c:pt>
                <c:pt idx="133">
                  <c:v>30</c:v>
                </c:pt>
                <c:pt idx="134">
                  <c:v>27</c:v>
                </c:pt>
                <c:pt idx="135">
                  <c:v>30</c:v>
                </c:pt>
                <c:pt idx="140">
                  <c:v>28</c:v>
                </c:pt>
                <c:pt idx="141">
                  <c:v>34</c:v>
                </c:pt>
                <c:pt idx="142">
                  <c:v>28</c:v>
                </c:pt>
                <c:pt idx="143">
                  <c:v>31</c:v>
                </c:pt>
                <c:pt idx="144">
                  <c:v>30</c:v>
                </c:pt>
                <c:pt idx="145">
                  <c:v>30</c:v>
                </c:pt>
                <c:pt idx="146">
                  <c:v>28</c:v>
                </c:pt>
                <c:pt idx="147">
                  <c:v>30</c:v>
                </c:pt>
                <c:pt idx="148">
                  <c:v>28</c:v>
                </c:pt>
                <c:pt idx="149">
                  <c:v>30</c:v>
                </c:pt>
                <c:pt idx="150">
                  <c:v>29</c:v>
                </c:pt>
                <c:pt idx="151">
                  <c:v>30</c:v>
                </c:pt>
                <c:pt idx="152">
                  <c:v>28</c:v>
                </c:pt>
                <c:pt idx="153">
                  <c:v>30</c:v>
                </c:pt>
                <c:pt idx="154">
                  <c:v>31</c:v>
                </c:pt>
                <c:pt idx="155">
                  <c:v>30</c:v>
                </c:pt>
                <c:pt idx="156">
                  <c:v>27</c:v>
                </c:pt>
                <c:pt idx="157">
                  <c:v>35</c:v>
                </c:pt>
                <c:pt idx="158">
                  <c:v>29</c:v>
                </c:pt>
                <c:pt idx="164">
                  <c:v>25</c:v>
                </c:pt>
                <c:pt idx="165">
                  <c:v>34</c:v>
                </c:pt>
                <c:pt idx="166">
                  <c:v>35</c:v>
                </c:pt>
                <c:pt idx="167">
                  <c:v>31</c:v>
                </c:pt>
                <c:pt idx="168">
                  <c:v>30</c:v>
                </c:pt>
                <c:pt idx="169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54</c:v>
                </c:pt>
                <c:pt idx="1">
                  <c:v>51</c:v>
                </c:pt>
                <c:pt idx="2">
                  <c:v>44</c:v>
                </c:pt>
                <c:pt idx="3">
                  <c:v>41</c:v>
                </c:pt>
                <c:pt idx="4">
                  <c:v>43</c:v>
                </c:pt>
                <c:pt idx="5">
                  <c:v>47</c:v>
                </c:pt>
                <c:pt idx="6">
                  <c:v>40</c:v>
                </c:pt>
                <c:pt idx="7">
                  <c:v>42</c:v>
                </c:pt>
                <c:pt idx="8">
                  <c:v>44</c:v>
                </c:pt>
                <c:pt idx="9">
                  <c:v>43</c:v>
                </c:pt>
                <c:pt idx="10">
                  <c:v>44</c:v>
                </c:pt>
                <c:pt idx="11">
                  <c:v>55</c:v>
                </c:pt>
                <c:pt idx="12">
                  <c:v>44</c:v>
                </c:pt>
                <c:pt idx="13">
                  <c:v>38</c:v>
                </c:pt>
                <c:pt idx="14">
                  <c:v>40</c:v>
                </c:pt>
                <c:pt idx="15">
                  <c:v>33</c:v>
                </c:pt>
                <c:pt idx="20">
                  <c:v>31</c:v>
                </c:pt>
                <c:pt idx="21">
                  <c:v>38</c:v>
                </c:pt>
                <c:pt idx="22">
                  <c:v>45</c:v>
                </c:pt>
                <c:pt idx="23">
                  <c:v>45</c:v>
                </c:pt>
                <c:pt idx="24">
                  <c:v>40</c:v>
                </c:pt>
                <c:pt idx="25">
                  <c:v>51</c:v>
                </c:pt>
                <c:pt idx="26">
                  <c:v>38</c:v>
                </c:pt>
                <c:pt idx="27">
                  <c:v>41</c:v>
                </c:pt>
                <c:pt idx="28">
                  <c:v>43</c:v>
                </c:pt>
                <c:pt idx="29">
                  <c:v>46</c:v>
                </c:pt>
                <c:pt idx="30">
                  <c:v>38</c:v>
                </c:pt>
                <c:pt idx="31">
                  <c:v>44</c:v>
                </c:pt>
                <c:pt idx="32">
                  <c:v>40</c:v>
                </c:pt>
                <c:pt idx="33">
                  <c:v>43</c:v>
                </c:pt>
                <c:pt idx="34">
                  <c:v>45</c:v>
                </c:pt>
                <c:pt idx="35">
                  <c:v>48</c:v>
                </c:pt>
                <c:pt idx="36">
                  <c:v>39</c:v>
                </c:pt>
                <c:pt idx="37">
                  <c:v>41</c:v>
                </c:pt>
                <c:pt idx="38">
                  <c:v>35</c:v>
                </c:pt>
                <c:pt idx="41">
                  <c:v>17</c:v>
                </c:pt>
                <c:pt idx="43">
                  <c:v>18</c:v>
                </c:pt>
                <c:pt idx="44">
                  <c:v>32</c:v>
                </c:pt>
                <c:pt idx="45">
                  <c:v>40</c:v>
                </c:pt>
                <c:pt idx="46">
                  <c:v>48</c:v>
                </c:pt>
                <c:pt idx="47">
                  <c:v>45</c:v>
                </c:pt>
                <c:pt idx="48">
                  <c:v>40</c:v>
                </c:pt>
                <c:pt idx="49">
                  <c:v>51</c:v>
                </c:pt>
                <c:pt idx="50">
                  <c:v>41</c:v>
                </c:pt>
                <c:pt idx="51">
                  <c:v>40</c:v>
                </c:pt>
                <c:pt idx="52">
                  <c:v>41</c:v>
                </c:pt>
                <c:pt idx="53">
                  <c:v>44</c:v>
                </c:pt>
                <c:pt idx="54">
                  <c:v>44</c:v>
                </c:pt>
                <c:pt idx="55">
                  <c:v>48</c:v>
                </c:pt>
                <c:pt idx="56">
                  <c:v>38</c:v>
                </c:pt>
                <c:pt idx="57">
                  <c:v>40</c:v>
                </c:pt>
                <c:pt idx="58">
                  <c:v>48</c:v>
                </c:pt>
                <c:pt idx="59">
                  <c:v>42</c:v>
                </c:pt>
                <c:pt idx="60">
                  <c:v>42</c:v>
                </c:pt>
                <c:pt idx="61">
                  <c:v>42</c:v>
                </c:pt>
                <c:pt idx="62">
                  <c:v>46</c:v>
                </c:pt>
                <c:pt idx="63">
                  <c:v>35</c:v>
                </c:pt>
                <c:pt idx="64">
                  <c:v>38</c:v>
                </c:pt>
                <c:pt idx="68">
                  <c:v>33</c:v>
                </c:pt>
                <c:pt idx="69">
                  <c:v>38</c:v>
                </c:pt>
                <c:pt idx="70">
                  <c:v>44</c:v>
                </c:pt>
                <c:pt idx="71">
                  <c:v>48</c:v>
                </c:pt>
                <c:pt idx="72">
                  <c:v>42</c:v>
                </c:pt>
                <c:pt idx="73">
                  <c:v>51</c:v>
                </c:pt>
                <c:pt idx="74">
                  <c:v>43</c:v>
                </c:pt>
                <c:pt idx="75">
                  <c:v>43</c:v>
                </c:pt>
                <c:pt idx="76">
                  <c:v>44</c:v>
                </c:pt>
                <c:pt idx="77">
                  <c:v>45</c:v>
                </c:pt>
                <c:pt idx="78">
                  <c:v>43</c:v>
                </c:pt>
                <c:pt idx="79">
                  <c:v>43</c:v>
                </c:pt>
                <c:pt idx="80">
                  <c:v>45</c:v>
                </c:pt>
                <c:pt idx="81">
                  <c:v>44</c:v>
                </c:pt>
                <c:pt idx="82">
                  <c:v>44</c:v>
                </c:pt>
                <c:pt idx="83">
                  <c:v>46</c:v>
                </c:pt>
                <c:pt idx="84">
                  <c:v>45</c:v>
                </c:pt>
                <c:pt idx="85">
                  <c:v>37</c:v>
                </c:pt>
                <c:pt idx="86">
                  <c:v>42</c:v>
                </c:pt>
                <c:pt idx="87">
                  <c:v>38</c:v>
                </c:pt>
                <c:pt idx="88">
                  <c:v>52</c:v>
                </c:pt>
                <c:pt idx="89">
                  <c:v>31</c:v>
                </c:pt>
                <c:pt idx="90">
                  <c:v>30</c:v>
                </c:pt>
                <c:pt idx="92">
                  <c:v>36</c:v>
                </c:pt>
                <c:pt idx="94">
                  <c:v>53</c:v>
                </c:pt>
                <c:pt idx="95">
                  <c:v>41</c:v>
                </c:pt>
                <c:pt idx="96">
                  <c:v>39</c:v>
                </c:pt>
                <c:pt idx="97">
                  <c:v>52</c:v>
                </c:pt>
                <c:pt idx="98">
                  <c:v>42</c:v>
                </c:pt>
                <c:pt idx="99">
                  <c:v>48</c:v>
                </c:pt>
                <c:pt idx="100">
                  <c:v>45</c:v>
                </c:pt>
                <c:pt idx="101">
                  <c:v>44</c:v>
                </c:pt>
                <c:pt idx="102">
                  <c:v>45</c:v>
                </c:pt>
                <c:pt idx="103">
                  <c:v>43</c:v>
                </c:pt>
                <c:pt idx="104">
                  <c:v>45</c:v>
                </c:pt>
                <c:pt idx="105">
                  <c:v>41</c:v>
                </c:pt>
                <c:pt idx="106">
                  <c:v>51</c:v>
                </c:pt>
                <c:pt idx="107">
                  <c:v>41</c:v>
                </c:pt>
                <c:pt idx="108">
                  <c:v>47</c:v>
                </c:pt>
                <c:pt idx="109">
                  <c:v>42</c:v>
                </c:pt>
                <c:pt idx="110">
                  <c:v>39</c:v>
                </c:pt>
                <c:pt idx="111">
                  <c:v>35</c:v>
                </c:pt>
                <c:pt idx="112">
                  <c:v>38</c:v>
                </c:pt>
                <c:pt idx="113">
                  <c:v>32</c:v>
                </c:pt>
                <c:pt idx="114">
                  <c:v>27</c:v>
                </c:pt>
                <c:pt idx="116">
                  <c:v>39</c:v>
                </c:pt>
                <c:pt idx="117">
                  <c:v>37</c:v>
                </c:pt>
                <c:pt idx="118">
                  <c:v>42</c:v>
                </c:pt>
                <c:pt idx="119">
                  <c:v>42</c:v>
                </c:pt>
                <c:pt idx="120">
                  <c:v>43</c:v>
                </c:pt>
                <c:pt idx="121">
                  <c:v>43</c:v>
                </c:pt>
                <c:pt idx="122">
                  <c:v>42</c:v>
                </c:pt>
                <c:pt idx="123">
                  <c:v>38</c:v>
                </c:pt>
                <c:pt idx="124">
                  <c:v>44</c:v>
                </c:pt>
                <c:pt idx="125">
                  <c:v>38</c:v>
                </c:pt>
                <c:pt idx="126">
                  <c:v>41</c:v>
                </c:pt>
                <c:pt idx="127">
                  <c:v>43</c:v>
                </c:pt>
                <c:pt idx="128">
                  <c:v>45</c:v>
                </c:pt>
                <c:pt idx="129">
                  <c:v>38</c:v>
                </c:pt>
                <c:pt idx="130">
                  <c:v>51</c:v>
                </c:pt>
                <c:pt idx="131">
                  <c:v>36</c:v>
                </c:pt>
                <c:pt idx="132">
                  <c:v>42</c:v>
                </c:pt>
                <c:pt idx="133">
                  <c:v>52</c:v>
                </c:pt>
                <c:pt idx="134">
                  <c:v>28</c:v>
                </c:pt>
                <c:pt idx="135">
                  <c:v>42</c:v>
                </c:pt>
                <c:pt idx="140">
                  <c:v>29</c:v>
                </c:pt>
                <c:pt idx="141">
                  <c:v>40</c:v>
                </c:pt>
                <c:pt idx="142">
                  <c:v>40</c:v>
                </c:pt>
                <c:pt idx="143">
                  <c:v>47</c:v>
                </c:pt>
                <c:pt idx="144">
                  <c:v>42</c:v>
                </c:pt>
                <c:pt idx="145">
                  <c:v>47</c:v>
                </c:pt>
                <c:pt idx="146">
                  <c:v>44</c:v>
                </c:pt>
                <c:pt idx="147">
                  <c:v>43</c:v>
                </c:pt>
                <c:pt idx="148">
                  <c:v>37</c:v>
                </c:pt>
                <c:pt idx="149">
                  <c:v>46</c:v>
                </c:pt>
                <c:pt idx="150">
                  <c:v>46</c:v>
                </c:pt>
                <c:pt idx="151">
                  <c:v>49</c:v>
                </c:pt>
                <c:pt idx="152">
                  <c:v>41</c:v>
                </c:pt>
                <c:pt idx="153">
                  <c:v>46</c:v>
                </c:pt>
                <c:pt idx="154">
                  <c:v>46</c:v>
                </c:pt>
                <c:pt idx="155">
                  <c:v>48</c:v>
                </c:pt>
                <c:pt idx="156">
                  <c:v>37</c:v>
                </c:pt>
                <c:pt idx="157">
                  <c:v>47</c:v>
                </c:pt>
                <c:pt idx="158">
                  <c:v>35</c:v>
                </c:pt>
                <c:pt idx="164">
                  <c:v>29</c:v>
                </c:pt>
                <c:pt idx="165">
                  <c:v>44</c:v>
                </c:pt>
                <c:pt idx="166">
                  <c:v>51</c:v>
                </c:pt>
                <c:pt idx="167">
                  <c:v>44</c:v>
                </c:pt>
                <c:pt idx="168">
                  <c:v>47</c:v>
                </c:pt>
                <c:pt idx="169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80808"/>
        <c:axId val="220081192"/>
      </c:lineChart>
      <c:catAx>
        <c:axId val="220080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81192"/>
        <c:crosses val="autoZero"/>
        <c:auto val="1"/>
        <c:lblAlgn val="ctr"/>
        <c:lblOffset val="100"/>
        <c:noMultiLvlLbl val="1"/>
      </c:catAx>
      <c:valAx>
        <c:axId val="220081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80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55</c:v>
                </c:pt>
                <c:pt idx="2">
                  <c:v>51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37896"/>
        <c:axId val="221238280"/>
      </c:lineChart>
      <c:catAx>
        <c:axId val="221237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38280"/>
        <c:crosses val="autoZero"/>
        <c:auto val="1"/>
        <c:lblAlgn val="ctr"/>
        <c:lblOffset val="100"/>
        <c:noMultiLvlLbl val="1"/>
      </c:catAx>
      <c:valAx>
        <c:axId val="221238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37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24</c:v>
                </c:pt>
                <c:pt idx="2">
                  <c:v>16</c:v>
                </c:pt>
                <c:pt idx="3">
                  <c:v>30</c:v>
                </c:pt>
                <c:pt idx="4">
                  <c:v>33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29</c:v>
                </c:pt>
                <c:pt idx="16">
                  <c:v>30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30</c:v>
                </c:pt>
                <c:pt idx="2">
                  <c:v>18</c:v>
                </c:pt>
                <c:pt idx="3">
                  <c:v>39</c:v>
                </c:pt>
                <c:pt idx="4">
                  <c:v>44</c:v>
                </c:pt>
                <c:pt idx="5">
                  <c:v>53</c:v>
                </c:pt>
                <c:pt idx="6">
                  <c:v>48</c:v>
                </c:pt>
                <c:pt idx="7">
                  <c:v>54</c:v>
                </c:pt>
                <c:pt idx="8">
                  <c:v>52</c:v>
                </c:pt>
                <c:pt idx="9">
                  <c:v>44</c:v>
                </c:pt>
                <c:pt idx="10">
                  <c:v>48</c:v>
                </c:pt>
                <c:pt idx="11">
                  <c:v>45</c:v>
                </c:pt>
                <c:pt idx="12">
                  <c:v>47</c:v>
                </c:pt>
                <c:pt idx="13">
                  <c:v>46</c:v>
                </c:pt>
                <c:pt idx="14">
                  <c:v>49</c:v>
                </c:pt>
                <c:pt idx="15">
                  <c:v>45</c:v>
                </c:pt>
                <c:pt idx="16">
                  <c:v>46</c:v>
                </c:pt>
                <c:pt idx="17">
                  <c:v>51</c:v>
                </c:pt>
                <c:pt idx="18">
                  <c:v>55</c:v>
                </c:pt>
                <c:pt idx="19">
                  <c:v>47</c:v>
                </c:pt>
                <c:pt idx="20">
                  <c:v>52</c:v>
                </c:pt>
                <c:pt idx="21">
                  <c:v>46</c:v>
                </c:pt>
                <c:pt idx="22">
                  <c:v>42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20656"/>
        <c:axId val="143620264"/>
      </c:lineChart>
      <c:catAx>
        <c:axId val="143620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620264"/>
        <c:crosses val="autoZero"/>
        <c:auto val="1"/>
        <c:lblAlgn val="ctr"/>
        <c:lblOffset val="100"/>
        <c:noMultiLvlLbl val="1"/>
      </c:catAx>
      <c:valAx>
        <c:axId val="143620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620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38</c:v>
                </c:pt>
                <c:pt idx="1">
                  <c:v>37</c:v>
                </c:pt>
                <c:pt idx="2">
                  <c:v>37</c:v>
                </c:pt>
                <c:pt idx="3">
                  <c:v>36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36</c:v>
                </c:pt>
                <c:pt idx="10">
                  <c:v>35</c:v>
                </c:pt>
                <c:pt idx="11">
                  <c:v>34</c:v>
                </c:pt>
                <c:pt idx="12">
                  <c:v>36</c:v>
                </c:pt>
                <c:pt idx="13">
                  <c:v>35</c:v>
                </c:pt>
                <c:pt idx="14">
                  <c:v>33</c:v>
                </c:pt>
                <c:pt idx="15">
                  <c:v>32</c:v>
                </c:pt>
                <c:pt idx="20">
                  <c:v>31</c:v>
                </c:pt>
                <c:pt idx="21">
                  <c:v>36</c:v>
                </c:pt>
                <c:pt idx="22">
                  <c:v>39</c:v>
                </c:pt>
                <c:pt idx="23">
                  <c:v>37</c:v>
                </c:pt>
                <c:pt idx="24">
                  <c:v>35</c:v>
                </c:pt>
                <c:pt idx="25">
                  <c:v>35</c:v>
                </c:pt>
                <c:pt idx="26">
                  <c:v>33</c:v>
                </c:pt>
                <c:pt idx="27">
                  <c:v>35</c:v>
                </c:pt>
                <c:pt idx="28">
                  <c:v>37</c:v>
                </c:pt>
                <c:pt idx="29">
                  <c:v>34</c:v>
                </c:pt>
                <c:pt idx="30">
                  <c:v>36</c:v>
                </c:pt>
                <c:pt idx="31">
                  <c:v>34</c:v>
                </c:pt>
                <c:pt idx="32">
                  <c:v>34</c:v>
                </c:pt>
                <c:pt idx="33">
                  <c:v>38</c:v>
                </c:pt>
                <c:pt idx="34">
                  <c:v>35</c:v>
                </c:pt>
                <c:pt idx="35">
                  <c:v>34</c:v>
                </c:pt>
                <c:pt idx="36">
                  <c:v>33</c:v>
                </c:pt>
                <c:pt idx="37">
                  <c:v>39</c:v>
                </c:pt>
                <c:pt idx="38">
                  <c:v>33</c:v>
                </c:pt>
                <c:pt idx="41">
                  <c:v>16</c:v>
                </c:pt>
                <c:pt idx="43">
                  <c:v>18</c:v>
                </c:pt>
                <c:pt idx="44">
                  <c:v>32</c:v>
                </c:pt>
                <c:pt idx="45">
                  <c:v>40</c:v>
                </c:pt>
                <c:pt idx="46">
                  <c:v>38</c:v>
                </c:pt>
                <c:pt idx="47">
                  <c:v>37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33</c:v>
                </c:pt>
                <c:pt idx="52">
                  <c:v>34</c:v>
                </c:pt>
                <c:pt idx="53">
                  <c:v>35</c:v>
                </c:pt>
                <c:pt idx="54">
                  <c:v>33</c:v>
                </c:pt>
                <c:pt idx="55">
                  <c:v>35</c:v>
                </c:pt>
                <c:pt idx="56">
                  <c:v>32</c:v>
                </c:pt>
                <c:pt idx="57">
                  <c:v>35</c:v>
                </c:pt>
                <c:pt idx="58">
                  <c:v>36</c:v>
                </c:pt>
                <c:pt idx="59">
                  <c:v>34</c:v>
                </c:pt>
                <c:pt idx="60">
                  <c:v>35</c:v>
                </c:pt>
                <c:pt idx="61">
                  <c:v>37</c:v>
                </c:pt>
                <c:pt idx="62">
                  <c:v>38</c:v>
                </c:pt>
                <c:pt idx="63">
                  <c:v>35</c:v>
                </c:pt>
                <c:pt idx="64">
                  <c:v>36</c:v>
                </c:pt>
                <c:pt idx="68">
                  <c:v>32</c:v>
                </c:pt>
                <c:pt idx="69">
                  <c:v>37</c:v>
                </c:pt>
                <c:pt idx="70">
                  <c:v>38</c:v>
                </c:pt>
                <c:pt idx="71">
                  <c:v>37</c:v>
                </c:pt>
                <c:pt idx="72">
                  <c:v>34</c:v>
                </c:pt>
                <c:pt idx="73">
                  <c:v>35</c:v>
                </c:pt>
                <c:pt idx="74">
                  <c:v>34</c:v>
                </c:pt>
                <c:pt idx="75">
                  <c:v>37</c:v>
                </c:pt>
                <c:pt idx="76">
                  <c:v>35</c:v>
                </c:pt>
                <c:pt idx="77">
                  <c:v>36</c:v>
                </c:pt>
                <c:pt idx="78">
                  <c:v>36</c:v>
                </c:pt>
                <c:pt idx="79">
                  <c:v>36</c:v>
                </c:pt>
                <c:pt idx="80">
                  <c:v>36</c:v>
                </c:pt>
                <c:pt idx="81">
                  <c:v>37</c:v>
                </c:pt>
                <c:pt idx="82">
                  <c:v>36</c:v>
                </c:pt>
                <c:pt idx="83">
                  <c:v>37</c:v>
                </c:pt>
                <c:pt idx="84">
                  <c:v>40</c:v>
                </c:pt>
                <c:pt idx="85">
                  <c:v>34</c:v>
                </c:pt>
                <c:pt idx="86">
                  <c:v>38</c:v>
                </c:pt>
                <c:pt idx="87">
                  <c:v>34</c:v>
                </c:pt>
                <c:pt idx="88">
                  <c:v>52</c:v>
                </c:pt>
                <c:pt idx="89">
                  <c:v>31</c:v>
                </c:pt>
                <c:pt idx="90">
                  <c:v>29</c:v>
                </c:pt>
                <c:pt idx="92">
                  <c:v>32</c:v>
                </c:pt>
                <c:pt idx="94">
                  <c:v>32</c:v>
                </c:pt>
                <c:pt idx="95">
                  <c:v>37</c:v>
                </c:pt>
                <c:pt idx="96">
                  <c:v>36</c:v>
                </c:pt>
                <c:pt idx="97">
                  <c:v>36</c:v>
                </c:pt>
                <c:pt idx="98">
                  <c:v>34</c:v>
                </c:pt>
                <c:pt idx="99">
                  <c:v>33</c:v>
                </c:pt>
                <c:pt idx="100">
                  <c:v>35</c:v>
                </c:pt>
                <c:pt idx="101">
                  <c:v>32</c:v>
                </c:pt>
                <c:pt idx="102">
                  <c:v>36</c:v>
                </c:pt>
                <c:pt idx="103">
                  <c:v>35</c:v>
                </c:pt>
                <c:pt idx="104">
                  <c:v>36</c:v>
                </c:pt>
                <c:pt idx="105">
                  <c:v>33</c:v>
                </c:pt>
                <c:pt idx="106">
                  <c:v>35</c:v>
                </c:pt>
                <c:pt idx="107">
                  <c:v>35</c:v>
                </c:pt>
                <c:pt idx="108">
                  <c:v>35</c:v>
                </c:pt>
                <c:pt idx="109">
                  <c:v>33</c:v>
                </c:pt>
                <c:pt idx="110">
                  <c:v>30</c:v>
                </c:pt>
                <c:pt idx="111">
                  <c:v>33</c:v>
                </c:pt>
                <c:pt idx="112">
                  <c:v>34</c:v>
                </c:pt>
                <c:pt idx="113">
                  <c:v>31</c:v>
                </c:pt>
                <c:pt idx="114">
                  <c:v>23</c:v>
                </c:pt>
                <c:pt idx="116">
                  <c:v>38</c:v>
                </c:pt>
                <c:pt idx="117">
                  <c:v>37</c:v>
                </c:pt>
                <c:pt idx="118">
                  <c:v>40</c:v>
                </c:pt>
                <c:pt idx="119">
                  <c:v>38</c:v>
                </c:pt>
                <c:pt idx="120">
                  <c:v>30</c:v>
                </c:pt>
                <c:pt idx="121">
                  <c:v>32</c:v>
                </c:pt>
                <c:pt idx="122">
                  <c:v>34</c:v>
                </c:pt>
                <c:pt idx="123">
                  <c:v>33</c:v>
                </c:pt>
                <c:pt idx="124">
                  <c:v>36</c:v>
                </c:pt>
                <c:pt idx="125">
                  <c:v>35</c:v>
                </c:pt>
                <c:pt idx="126">
                  <c:v>37</c:v>
                </c:pt>
                <c:pt idx="127">
                  <c:v>37</c:v>
                </c:pt>
                <c:pt idx="128">
                  <c:v>41</c:v>
                </c:pt>
                <c:pt idx="129">
                  <c:v>34</c:v>
                </c:pt>
                <c:pt idx="130">
                  <c:v>34</c:v>
                </c:pt>
                <c:pt idx="131">
                  <c:v>32</c:v>
                </c:pt>
                <c:pt idx="132">
                  <c:v>35</c:v>
                </c:pt>
                <c:pt idx="133">
                  <c:v>52</c:v>
                </c:pt>
                <c:pt idx="134">
                  <c:v>28</c:v>
                </c:pt>
                <c:pt idx="135">
                  <c:v>41</c:v>
                </c:pt>
                <c:pt idx="140">
                  <c:v>29</c:v>
                </c:pt>
                <c:pt idx="141">
                  <c:v>38</c:v>
                </c:pt>
                <c:pt idx="142">
                  <c:v>33</c:v>
                </c:pt>
                <c:pt idx="143">
                  <c:v>37</c:v>
                </c:pt>
                <c:pt idx="144">
                  <c:v>36</c:v>
                </c:pt>
                <c:pt idx="145">
                  <c:v>36</c:v>
                </c:pt>
                <c:pt idx="146">
                  <c:v>34</c:v>
                </c:pt>
                <c:pt idx="147">
                  <c:v>35</c:v>
                </c:pt>
                <c:pt idx="148">
                  <c:v>33</c:v>
                </c:pt>
                <c:pt idx="149">
                  <c:v>37</c:v>
                </c:pt>
                <c:pt idx="150">
                  <c:v>35</c:v>
                </c:pt>
                <c:pt idx="151">
                  <c:v>34</c:v>
                </c:pt>
                <c:pt idx="152">
                  <c:v>34</c:v>
                </c:pt>
                <c:pt idx="153">
                  <c:v>37</c:v>
                </c:pt>
                <c:pt idx="154">
                  <c:v>40</c:v>
                </c:pt>
                <c:pt idx="155">
                  <c:v>36</c:v>
                </c:pt>
                <c:pt idx="156">
                  <c:v>33</c:v>
                </c:pt>
                <c:pt idx="157">
                  <c:v>44</c:v>
                </c:pt>
                <c:pt idx="158">
                  <c:v>34</c:v>
                </c:pt>
                <c:pt idx="164">
                  <c:v>28</c:v>
                </c:pt>
                <c:pt idx="165">
                  <c:v>42</c:v>
                </c:pt>
                <c:pt idx="166">
                  <c:v>39</c:v>
                </c:pt>
                <c:pt idx="167">
                  <c:v>37</c:v>
                </c:pt>
                <c:pt idx="168">
                  <c:v>36</c:v>
                </c:pt>
                <c:pt idx="169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31</c:v>
                </c:pt>
                <c:pt idx="9">
                  <c:v>31</c:v>
                </c:pt>
                <c:pt idx="10">
                  <c:v>28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28</c:v>
                </c:pt>
                <c:pt idx="15">
                  <c:v>31</c:v>
                </c:pt>
                <c:pt idx="20">
                  <c:v>31</c:v>
                </c:pt>
                <c:pt idx="21">
                  <c:v>31</c:v>
                </c:pt>
                <c:pt idx="22">
                  <c:v>33</c:v>
                </c:pt>
                <c:pt idx="23">
                  <c:v>32</c:v>
                </c:pt>
                <c:pt idx="24">
                  <c:v>30</c:v>
                </c:pt>
                <c:pt idx="25">
                  <c:v>29</c:v>
                </c:pt>
                <c:pt idx="26">
                  <c:v>27</c:v>
                </c:pt>
                <c:pt idx="27">
                  <c:v>28</c:v>
                </c:pt>
                <c:pt idx="28">
                  <c:v>31</c:v>
                </c:pt>
                <c:pt idx="29">
                  <c:v>29</c:v>
                </c:pt>
                <c:pt idx="30">
                  <c:v>31</c:v>
                </c:pt>
                <c:pt idx="31">
                  <c:v>30</c:v>
                </c:pt>
                <c:pt idx="32">
                  <c:v>29</c:v>
                </c:pt>
                <c:pt idx="33">
                  <c:v>32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29</c:v>
                </c:pt>
                <c:pt idx="38">
                  <c:v>28</c:v>
                </c:pt>
                <c:pt idx="41">
                  <c:v>15</c:v>
                </c:pt>
                <c:pt idx="43">
                  <c:v>17</c:v>
                </c:pt>
                <c:pt idx="44">
                  <c:v>31</c:v>
                </c:pt>
                <c:pt idx="45">
                  <c:v>36</c:v>
                </c:pt>
                <c:pt idx="46">
                  <c:v>31</c:v>
                </c:pt>
                <c:pt idx="47">
                  <c:v>31</c:v>
                </c:pt>
                <c:pt idx="48">
                  <c:v>32</c:v>
                </c:pt>
                <c:pt idx="49">
                  <c:v>30</c:v>
                </c:pt>
                <c:pt idx="50">
                  <c:v>28</c:v>
                </c:pt>
                <c:pt idx="51">
                  <c:v>28</c:v>
                </c:pt>
                <c:pt idx="52">
                  <c:v>30</c:v>
                </c:pt>
                <c:pt idx="53">
                  <c:v>30</c:v>
                </c:pt>
                <c:pt idx="54">
                  <c:v>28</c:v>
                </c:pt>
                <c:pt idx="55">
                  <c:v>30</c:v>
                </c:pt>
                <c:pt idx="56">
                  <c:v>28</c:v>
                </c:pt>
                <c:pt idx="57">
                  <c:v>28</c:v>
                </c:pt>
                <c:pt idx="58">
                  <c:v>30</c:v>
                </c:pt>
                <c:pt idx="59">
                  <c:v>31</c:v>
                </c:pt>
                <c:pt idx="60">
                  <c:v>30</c:v>
                </c:pt>
                <c:pt idx="61">
                  <c:v>30</c:v>
                </c:pt>
                <c:pt idx="62">
                  <c:v>31</c:v>
                </c:pt>
                <c:pt idx="63">
                  <c:v>35</c:v>
                </c:pt>
                <c:pt idx="64">
                  <c:v>34</c:v>
                </c:pt>
                <c:pt idx="68">
                  <c:v>31</c:v>
                </c:pt>
                <c:pt idx="69">
                  <c:v>30</c:v>
                </c:pt>
                <c:pt idx="70">
                  <c:v>31</c:v>
                </c:pt>
                <c:pt idx="71">
                  <c:v>31</c:v>
                </c:pt>
                <c:pt idx="72">
                  <c:v>29</c:v>
                </c:pt>
                <c:pt idx="73">
                  <c:v>30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29</c:v>
                </c:pt>
                <c:pt idx="78">
                  <c:v>30</c:v>
                </c:pt>
                <c:pt idx="79">
                  <c:v>29</c:v>
                </c:pt>
                <c:pt idx="80">
                  <c:v>29</c:v>
                </c:pt>
                <c:pt idx="81">
                  <c:v>31</c:v>
                </c:pt>
                <c:pt idx="82">
                  <c:v>31</c:v>
                </c:pt>
                <c:pt idx="83">
                  <c:v>30</c:v>
                </c:pt>
                <c:pt idx="84">
                  <c:v>35</c:v>
                </c:pt>
                <c:pt idx="85">
                  <c:v>27</c:v>
                </c:pt>
                <c:pt idx="86">
                  <c:v>29</c:v>
                </c:pt>
                <c:pt idx="87">
                  <c:v>27</c:v>
                </c:pt>
                <c:pt idx="88">
                  <c:v>24</c:v>
                </c:pt>
                <c:pt idx="89">
                  <c:v>29</c:v>
                </c:pt>
                <c:pt idx="90">
                  <c:v>28</c:v>
                </c:pt>
                <c:pt idx="92">
                  <c:v>29</c:v>
                </c:pt>
                <c:pt idx="94">
                  <c:v>31</c:v>
                </c:pt>
                <c:pt idx="95">
                  <c:v>31</c:v>
                </c:pt>
                <c:pt idx="96">
                  <c:v>30</c:v>
                </c:pt>
                <c:pt idx="97">
                  <c:v>30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29</c:v>
                </c:pt>
                <c:pt idx="103">
                  <c:v>29</c:v>
                </c:pt>
                <c:pt idx="104">
                  <c:v>31</c:v>
                </c:pt>
                <c:pt idx="105">
                  <c:v>29</c:v>
                </c:pt>
                <c:pt idx="106">
                  <c:v>30</c:v>
                </c:pt>
                <c:pt idx="107">
                  <c:v>28</c:v>
                </c:pt>
                <c:pt idx="108">
                  <c:v>27</c:v>
                </c:pt>
                <c:pt idx="109">
                  <c:v>29</c:v>
                </c:pt>
                <c:pt idx="110">
                  <c:v>24</c:v>
                </c:pt>
                <c:pt idx="111">
                  <c:v>30</c:v>
                </c:pt>
                <c:pt idx="112">
                  <c:v>27</c:v>
                </c:pt>
                <c:pt idx="113">
                  <c:v>29</c:v>
                </c:pt>
                <c:pt idx="114">
                  <c:v>17</c:v>
                </c:pt>
                <c:pt idx="116">
                  <c:v>37</c:v>
                </c:pt>
                <c:pt idx="117">
                  <c:v>34</c:v>
                </c:pt>
                <c:pt idx="118">
                  <c:v>23</c:v>
                </c:pt>
                <c:pt idx="119">
                  <c:v>24</c:v>
                </c:pt>
                <c:pt idx="120">
                  <c:v>26</c:v>
                </c:pt>
                <c:pt idx="121">
                  <c:v>28</c:v>
                </c:pt>
                <c:pt idx="122">
                  <c:v>29</c:v>
                </c:pt>
                <c:pt idx="123">
                  <c:v>28</c:v>
                </c:pt>
                <c:pt idx="124">
                  <c:v>31</c:v>
                </c:pt>
                <c:pt idx="125">
                  <c:v>29</c:v>
                </c:pt>
                <c:pt idx="126">
                  <c:v>30</c:v>
                </c:pt>
                <c:pt idx="127">
                  <c:v>31</c:v>
                </c:pt>
                <c:pt idx="128">
                  <c:v>31</c:v>
                </c:pt>
                <c:pt idx="129">
                  <c:v>31</c:v>
                </c:pt>
                <c:pt idx="130">
                  <c:v>27</c:v>
                </c:pt>
                <c:pt idx="131">
                  <c:v>27</c:v>
                </c:pt>
                <c:pt idx="132">
                  <c:v>28</c:v>
                </c:pt>
                <c:pt idx="133">
                  <c:v>22</c:v>
                </c:pt>
                <c:pt idx="134">
                  <c:v>27</c:v>
                </c:pt>
                <c:pt idx="135">
                  <c:v>30</c:v>
                </c:pt>
                <c:pt idx="140">
                  <c:v>28</c:v>
                </c:pt>
                <c:pt idx="141">
                  <c:v>37</c:v>
                </c:pt>
                <c:pt idx="142">
                  <c:v>28</c:v>
                </c:pt>
                <c:pt idx="143">
                  <c:v>31</c:v>
                </c:pt>
                <c:pt idx="144">
                  <c:v>31</c:v>
                </c:pt>
                <c:pt idx="145">
                  <c:v>29</c:v>
                </c:pt>
                <c:pt idx="146">
                  <c:v>30</c:v>
                </c:pt>
                <c:pt idx="147">
                  <c:v>30</c:v>
                </c:pt>
                <c:pt idx="148">
                  <c:v>30</c:v>
                </c:pt>
                <c:pt idx="149">
                  <c:v>31</c:v>
                </c:pt>
                <c:pt idx="150">
                  <c:v>29</c:v>
                </c:pt>
                <c:pt idx="151">
                  <c:v>30</c:v>
                </c:pt>
                <c:pt idx="152">
                  <c:v>28</c:v>
                </c:pt>
                <c:pt idx="153">
                  <c:v>31</c:v>
                </c:pt>
                <c:pt idx="154">
                  <c:v>31</c:v>
                </c:pt>
                <c:pt idx="155">
                  <c:v>31</c:v>
                </c:pt>
                <c:pt idx="156">
                  <c:v>29</c:v>
                </c:pt>
                <c:pt idx="157">
                  <c:v>38</c:v>
                </c:pt>
                <c:pt idx="158">
                  <c:v>32</c:v>
                </c:pt>
                <c:pt idx="164">
                  <c:v>26</c:v>
                </c:pt>
                <c:pt idx="165">
                  <c:v>38</c:v>
                </c:pt>
                <c:pt idx="166">
                  <c:v>33</c:v>
                </c:pt>
                <c:pt idx="167">
                  <c:v>31</c:v>
                </c:pt>
                <c:pt idx="168">
                  <c:v>30</c:v>
                </c:pt>
                <c:pt idx="169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23</c:v>
                </c:pt>
                <c:pt idx="15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30</c:v>
                </c:pt>
                <c:pt idx="23">
                  <c:v>28</c:v>
                </c:pt>
                <c:pt idx="24">
                  <c:v>28</c:v>
                </c:pt>
                <c:pt idx="25">
                  <c:v>26</c:v>
                </c:pt>
                <c:pt idx="26">
                  <c:v>23</c:v>
                </c:pt>
                <c:pt idx="27">
                  <c:v>25</c:v>
                </c:pt>
                <c:pt idx="28">
                  <c:v>28</c:v>
                </c:pt>
                <c:pt idx="29">
                  <c:v>27</c:v>
                </c:pt>
                <c:pt idx="30">
                  <c:v>29</c:v>
                </c:pt>
                <c:pt idx="31">
                  <c:v>27</c:v>
                </c:pt>
                <c:pt idx="32">
                  <c:v>27</c:v>
                </c:pt>
                <c:pt idx="33">
                  <c:v>30</c:v>
                </c:pt>
                <c:pt idx="34">
                  <c:v>21</c:v>
                </c:pt>
                <c:pt idx="35">
                  <c:v>24</c:v>
                </c:pt>
                <c:pt idx="36">
                  <c:v>23</c:v>
                </c:pt>
                <c:pt idx="37">
                  <c:v>19</c:v>
                </c:pt>
                <c:pt idx="38">
                  <c:v>26</c:v>
                </c:pt>
                <c:pt idx="41">
                  <c:v>15</c:v>
                </c:pt>
                <c:pt idx="43">
                  <c:v>16</c:v>
                </c:pt>
                <c:pt idx="44">
                  <c:v>31</c:v>
                </c:pt>
                <c:pt idx="45">
                  <c:v>36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24</c:v>
                </c:pt>
                <c:pt idx="51">
                  <c:v>24</c:v>
                </c:pt>
                <c:pt idx="52">
                  <c:v>26</c:v>
                </c:pt>
                <c:pt idx="53">
                  <c:v>25</c:v>
                </c:pt>
                <c:pt idx="54">
                  <c:v>26</c:v>
                </c:pt>
                <c:pt idx="55">
                  <c:v>27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29</c:v>
                </c:pt>
                <c:pt idx="60">
                  <c:v>24</c:v>
                </c:pt>
                <c:pt idx="61">
                  <c:v>27</c:v>
                </c:pt>
                <c:pt idx="62">
                  <c:v>29</c:v>
                </c:pt>
                <c:pt idx="63">
                  <c:v>34</c:v>
                </c:pt>
                <c:pt idx="64">
                  <c:v>31</c:v>
                </c:pt>
                <c:pt idx="68">
                  <c:v>31</c:v>
                </c:pt>
                <c:pt idx="69">
                  <c:v>30</c:v>
                </c:pt>
                <c:pt idx="70">
                  <c:v>25</c:v>
                </c:pt>
                <c:pt idx="71">
                  <c:v>26</c:v>
                </c:pt>
                <c:pt idx="72">
                  <c:v>27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28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28</c:v>
                </c:pt>
                <c:pt idx="83">
                  <c:v>27</c:v>
                </c:pt>
                <c:pt idx="84">
                  <c:v>32</c:v>
                </c:pt>
                <c:pt idx="85">
                  <c:v>25</c:v>
                </c:pt>
                <c:pt idx="86">
                  <c:v>26</c:v>
                </c:pt>
                <c:pt idx="87">
                  <c:v>25</c:v>
                </c:pt>
                <c:pt idx="88">
                  <c:v>24</c:v>
                </c:pt>
                <c:pt idx="89">
                  <c:v>29</c:v>
                </c:pt>
                <c:pt idx="90">
                  <c:v>27</c:v>
                </c:pt>
                <c:pt idx="92">
                  <c:v>29</c:v>
                </c:pt>
                <c:pt idx="94">
                  <c:v>31</c:v>
                </c:pt>
                <c:pt idx="95">
                  <c:v>28</c:v>
                </c:pt>
                <c:pt idx="96">
                  <c:v>25</c:v>
                </c:pt>
                <c:pt idx="97">
                  <c:v>26</c:v>
                </c:pt>
                <c:pt idx="98">
                  <c:v>24</c:v>
                </c:pt>
                <c:pt idx="99">
                  <c:v>24</c:v>
                </c:pt>
                <c:pt idx="100">
                  <c:v>24</c:v>
                </c:pt>
                <c:pt idx="101">
                  <c:v>25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25</c:v>
                </c:pt>
                <c:pt idx="108">
                  <c:v>24</c:v>
                </c:pt>
                <c:pt idx="109">
                  <c:v>24</c:v>
                </c:pt>
                <c:pt idx="110">
                  <c:v>16</c:v>
                </c:pt>
                <c:pt idx="111">
                  <c:v>28</c:v>
                </c:pt>
                <c:pt idx="112">
                  <c:v>24</c:v>
                </c:pt>
                <c:pt idx="113">
                  <c:v>25</c:v>
                </c:pt>
                <c:pt idx="114">
                  <c:v>15</c:v>
                </c:pt>
                <c:pt idx="116">
                  <c:v>37</c:v>
                </c:pt>
                <c:pt idx="117">
                  <c:v>30</c:v>
                </c:pt>
                <c:pt idx="118">
                  <c:v>18</c:v>
                </c:pt>
                <c:pt idx="119">
                  <c:v>18</c:v>
                </c:pt>
                <c:pt idx="120">
                  <c:v>23</c:v>
                </c:pt>
                <c:pt idx="121">
                  <c:v>26</c:v>
                </c:pt>
                <c:pt idx="122">
                  <c:v>27</c:v>
                </c:pt>
                <c:pt idx="123">
                  <c:v>25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25</c:v>
                </c:pt>
                <c:pt idx="128">
                  <c:v>26</c:v>
                </c:pt>
                <c:pt idx="129">
                  <c:v>27</c:v>
                </c:pt>
                <c:pt idx="130">
                  <c:v>25</c:v>
                </c:pt>
                <c:pt idx="131">
                  <c:v>25</c:v>
                </c:pt>
                <c:pt idx="132">
                  <c:v>26</c:v>
                </c:pt>
                <c:pt idx="133">
                  <c:v>21</c:v>
                </c:pt>
                <c:pt idx="134">
                  <c:v>27</c:v>
                </c:pt>
                <c:pt idx="135">
                  <c:v>29</c:v>
                </c:pt>
                <c:pt idx="140">
                  <c:v>27</c:v>
                </c:pt>
                <c:pt idx="141">
                  <c:v>29</c:v>
                </c:pt>
                <c:pt idx="142">
                  <c:v>26</c:v>
                </c:pt>
                <c:pt idx="143">
                  <c:v>28</c:v>
                </c:pt>
                <c:pt idx="144">
                  <c:v>27</c:v>
                </c:pt>
                <c:pt idx="145">
                  <c:v>26</c:v>
                </c:pt>
                <c:pt idx="146">
                  <c:v>25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25</c:v>
                </c:pt>
                <c:pt idx="151">
                  <c:v>28</c:v>
                </c:pt>
                <c:pt idx="152">
                  <c:v>25</c:v>
                </c:pt>
                <c:pt idx="153">
                  <c:v>27</c:v>
                </c:pt>
                <c:pt idx="154">
                  <c:v>27</c:v>
                </c:pt>
                <c:pt idx="155">
                  <c:v>29</c:v>
                </c:pt>
                <c:pt idx="156">
                  <c:v>25</c:v>
                </c:pt>
                <c:pt idx="157">
                  <c:v>31</c:v>
                </c:pt>
                <c:pt idx="158">
                  <c:v>28</c:v>
                </c:pt>
                <c:pt idx="164">
                  <c:v>26</c:v>
                </c:pt>
                <c:pt idx="165">
                  <c:v>30</c:v>
                </c:pt>
                <c:pt idx="166">
                  <c:v>32</c:v>
                </c:pt>
                <c:pt idx="167">
                  <c:v>28</c:v>
                </c:pt>
                <c:pt idx="168">
                  <c:v>27</c:v>
                </c:pt>
                <c:pt idx="169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25</c:v>
                </c:pt>
                <c:pt idx="1">
                  <c:v>24</c:v>
                </c:pt>
                <c:pt idx="2">
                  <c:v>26</c:v>
                </c:pt>
                <c:pt idx="3">
                  <c:v>23</c:v>
                </c:pt>
                <c:pt idx="4">
                  <c:v>21</c:v>
                </c:pt>
                <c:pt idx="5">
                  <c:v>23</c:v>
                </c:pt>
                <c:pt idx="6">
                  <c:v>21</c:v>
                </c:pt>
                <c:pt idx="7">
                  <c:v>24</c:v>
                </c:pt>
                <c:pt idx="8">
                  <c:v>18</c:v>
                </c:pt>
                <c:pt idx="9">
                  <c:v>23</c:v>
                </c:pt>
                <c:pt idx="10">
                  <c:v>17</c:v>
                </c:pt>
                <c:pt idx="11">
                  <c:v>21</c:v>
                </c:pt>
                <c:pt idx="12">
                  <c:v>17</c:v>
                </c:pt>
                <c:pt idx="13">
                  <c:v>22</c:v>
                </c:pt>
                <c:pt idx="14">
                  <c:v>15</c:v>
                </c:pt>
                <c:pt idx="15">
                  <c:v>28</c:v>
                </c:pt>
                <c:pt idx="20">
                  <c:v>25</c:v>
                </c:pt>
                <c:pt idx="21">
                  <c:v>26</c:v>
                </c:pt>
                <c:pt idx="22">
                  <c:v>23</c:v>
                </c:pt>
                <c:pt idx="23">
                  <c:v>23</c:v>
                </c:pt>
                <c:pt idx="24">
                  <c:v>21</c:v>
                </c:pt>
                <c:pt idx="25">
                  <c:v>19</c:v>
                </c:pt>
                <c:pt idx="26">
                  <c:v>18</c:v>
                </c:pt>
                <c:pt idx="27">
                  <c:v>18</c:v>
                </c:pt>
                <c:pt idx="28">
                  <c:v>23</c:v>
                </c:pt>
                <c:pt idx="29">
                  <c:v>16</c:v>
                </c:pt>
                <c:pt idx="30">
                  <c:v>25</c:v>
                </c:pt>
                <c:pt idx="31">
                  <c:v>23</c:v>
                </c:pt>
                <c:pt idx="32">
                  <c:v>22</c:v>
                </c:pt>
                <c:pt idx="33">
                  <c:v>19</c:v>
                </c:pt>
                <c:pt idx="34">
                  <c:v>16</c:v>
                </c:pt>
                <c:pt idx="35">
                  <c:v>17</c:v>
                </c:pt>
                <c:pt idx="36">
                  <c:v>16</c:v>
                </c:pt>
                <c:pt idx="37">
                  <c:v>14</c:v>
                </c:pt>
                <c:pt idx="38">
                  <c:v>15</c:v>
                </c:pt>
                <c:pt idx="41">
                  <c:v>12</c:v>
                </c:pt>
                <c:pt idx="43">
                  <c:v>14</c:v>
                </c:pt>
                <c:pt idx="44">
                  <c:v>29</c:v>
                </c:pt>
                <c:pt idx="45">
                  <c:v>36</c:v>
                </c:pt>
                <c:pt idx="46">
                  <c:v>21</c:v>
                </c:pt>
                <c:pt idx="47">
                  <c:v>22</c:v>
                </c:pt>
                <c:pt idx="48">
                  <c:v>22</c:v>
                </c:pt>
                <c:pt idx="49">
                  <c:v>24</c:v>
                </c:pt>
                <c:pt idx="50">
                  <c:v>16</c:v>
                </c:pt>
                <c:pt idx="51">
                  <c:v>21</c:v>
                </c:pt>
                <c:pt idx="52">
                  <c:v>20</c:v>
                </c:pt>
                <c:pt idx="53">
                  <c:v>18</c:v>
                </c:pt>
                <c:pt idx="54">
                  <c:v>21</c:v>
                </c:pt>
                <c:pt idx="55">
                  <c:v>22</c:v>
                </c:pt>
                <c:pt idx="56">
                  <c:v>19</c:v>
                </c:pt>
                <c:pt idx="57">
                  <c:v>18</c:v>
                </c:pt>
                <c:pt idx="58">
                  <c:v>21</c:v>
                </c:pt>
                <c:pt idx="59">
                  <c:v>20</c:v>
                </c:pt>
                <c:pt idx="60">
                  <c:v>16</c:v>
                </c:pt>
                <c:pt idx="61">
                  <c:v>24</c:v>
                </c:pt>
                <c:pt idx="62">
                  <c:v>20</c:v>
                </c:pt>
                <c:pt idx="63">
                  <c:v>32</c:v>
                </c:pt>
                <c:pt idx="64">
                  <c:v>26</c:v>
                </c:pt>
                <c:pt idx="68">
                  <c:v>29</c:v>
                </c:pt>
                <c:pt idx="69">
                  <c:v>28</c:v>
                </c:pt>
                <c:pt idx="70">
                  <c:v>20</c:v>
                </c:pt>
                <c:pt idx="71">
                  <c:v>22</c:v>
                </c:pt>
                <c:pt idx="72">
                  <c:v>21</c:v>
                </c:pt>
                <c:pt idx="73">
                  <c:v>19</c:v>
                </c:pt>
                <c:pt idx="74">
                  <c:v>19</c:v>
                </c:pt>
                <c:pt idx="75">
                  <c:v>22</c:v>
                </c:pt>
                <c:pt idx="76">
                  <c:v>24</c:v>
                </c:pt>
                <c:pt idx="77">
                  <c:v>21</c:v>
                </c:pt>
                <c:pt idx="78">
                  <c:v>19</c:v>
                </c:pt>
                <c:pt idx="79">
                  <c:v>23</c:v>
                </c:pt>
                <c:pt idx="80">
                  <c:v>20</c:v>
                </c:pt>
                <c:pt idx="81">
                  <c:v>22</c:v>
                </c:pt>
                <c:pt idx="82">
                  <c:v>23</c:v>
                </c:pt>
                <c:pt idx="83">
                  <c:v>21</c:v>
                </c:pt>
                <c:pt idx="84">
                  <c:v>20</c:v>
                </c:pt>
                <c:pt idx="85">
                  <c:v>23</c:v>
                </c:pt>
                <c:pt idx="86">
                  <c:v>21</c:v>
                </c:pt>
                <c:pt idx="87">
                  <c:v>12</c:v>
                </c:pt>
                <c:pt idx="88">
                  <c:v>23</c:v>
                </c:pt>
                <c:pt idx="89">
                  <c:v>28</c:v>
                </c:pt>
                <c:pt idx="90">
                  <c:v>25</c:v>
                </c:pt>
                <c:pt idx="92">
                  <c:v>17</c:v>
                </c:pt>
                <c:pt idx="94">
                  <c:v>28</c:v>
                </c:pt>
                <c:pt idx="95">
                  <c:v>23</c:v>
                </c:pt>
                <c:pt idx="96">
                  <c:v>21</c:v>
                </c:pt>
                <c:pt idx="97">
                  <c:v>19</c:v>
                </c:pt>
                <c:pt idx="98">
                  <c:v>16</c:v>
                </c:pt>
                <c:pt idx="99">
                  <c:v>18</c:v>
                </c:pt>
                <c:pt idx="100">
                  <c:v>18</c:v>
                </c:pt>
                <c:pt idx="101">
                  <c:v>19</c:v>
                </c:pt>
                <c:pt idx="102">
                  <c:v>16</c:v>
                </c:pt>
                <c:pt idx="103">
                  <c:v>17</c:v>
                </c:pt>
                <c:pt idx="104">
                  <c:v>18</c:v>
                </c:pt>
                <c:pt idx="105">
                  <c:v>19</c:v>
                </c:pt>
                <c:pt idx="106">
                  <c:v>19</c:v>
                </c:pt>
                <c:pt idx="107">
                  <c:v>20</c:v>
                </c:pt>
                <c:pt idx="108">
                  <c:v>15</c:v>
                </c:pt>
                <c:pt idx="109">
                  <c:v>20</c:v>
                </c:pt>
                <c:pt idx="110">
                  <c:v>11</c:v>
                </c:pt>
                <c:pt idx="111">
                  <c:v>24</c:v>
                </c:pt>
                <c:pt idx="112">
                  <c:v>21</c:v>
                </c:pt>
                <c:pt idx="113">
                  <c:v>22</c:v>
                </c:pt>
                <c:pt idx="114">
                  <c:v>14</c:v>
                </c:pt>
                <c:pt idx="116">
                  <c:v>33</c:v>
                </c:pt>
                <c:pt idx="117">
                  <c:v>20</c:v>
                </c:pt>
                <c:pt idx="118">
                  <c:v>16</c:v>
                </c:pt>
                <c:pt idx="119">
                  <c:v>13</c:v>
                </c:pt>
                <c:pt idx="120">
                  <c:v>21</c:v>
                </c:pt>
                <c:pt idx="121">
                  <c:v>18</c:v>
                </c:pt>
                <c:pt idx="122">
                  <c:v>20</c:v>
                </c:pt>
                <c:pt idx="123">
                  <c:v>16</c:v>
                </c:pt>
                <c:pt idx="124">
                  <c:v>21</c:v>
                </c:pt>
                <c:pt idx="125">
                  <c:v>21</c:v>
                </c:pt>
                <c:pt idx="126">
                  <c:v>22</c:v>
                </c:pt>
                <c:pt idx="127">
                  <c:v>17</c:v>
                </c:pt>
                <c:pt idx="128">
                  <c:v>17</c:v>
                </c:pt>
                <c:pt idx="129">
                  <c:v>18</c:v>
                </c:pt>
                <c:pt idx="130">
                  <c:v>20</c:v>
                </c:pt>
                <c:pt idx="131">
                  <c:v>21</c:v>
                </c:pt>
                <c:pt idx="132">
                  <c:v>23</c:v>
                </c:pt>
                <c:pt idx="133">
                  <c:v>16</c:v>
                </c:pt>
                <c:pt idx="134">
                  <c:v>27</c:v>
                </c:pt>
                <c:pt idx="135">
                  <c:v>16</c:v>
                </c:pt>
                <c:pt idx="140">
                  <c:v>27</c:v>
                </c:pt>
                <c:pt idx="141">
                  <c:v>28</c:v>
                </c:pt>
                <c:pt idx="142">
                  <c:v>22</c:v>
                </c:pt>
                <c:pt idx="143">
                  <c:v>23</c:v>
                </c:pt>
                <c:pt idx="144">
                  <c:v>23</c:v>
                </c:pt>
                <c:pt idx="145">
                  <c:v>23</c:v>
                </c:pt>
                <c:pt idx="146">
                  <c:v>19</c:v>
                </c:pt>
                <c:pt idx="147">
                  <c:v>23</c:v>
                </c:pt>
                <c:pt idx="148">
                  <c:v>22</c:v>
                </c:pt>
                <c:pt idx="149">
                  <c:v>21</c:v>
                </c:pt>
                <c:pt idx="150">
                  <c:v>21</c:v>
                </c:pt>
                <c:pt idx="151">
                  <c:v>25</c:v>
                </c:pt>
                <c:pt idx="152">
                  <c:v>21</c:v>
                </c:pt>
                <c:pt idx="153">
                  <c:v>21</c:v>
                </c:pt>
                <c:pt idx="154">
                  <c:v>23</c:v>
                </c:pt>
                <c:pt idx="155">
                  <c:v>18</c:v>
                </c:pt>
                <c:pt idx="156">
                  <c:v>14</c:v>
                </c:pt>
                <c:pt idx="157">
                  <c:v>26</c:v>
                </c:pt>
                <c:pt idx="158">
                  <c:v>17</c:v>
                </c:pt>
                <c:pt idx="164">
                  <c:v>20</c:v>
                </c:pt>
                <c:pt idx="165">
                  <c:v>28</c:v>
                </c:pt>
                <c:pt idx="166">
                  <c:v>29</c:v>
                </c:pt>
                <c:pt idx="167">
                  <c:v>24</c:v>
                </c:pt>
                <c:pt idx="168">
                  <c:v>20</c:v>
                </c:pt>
                <c:pt idx="169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19480"/>
        <c:axId val="143619088"/>
      </c:lineChart>
      <c:catAx>
        <c:axId val="143619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619088"/>
        <c:crosses val="autoZero"/>
        <c:auto val="1"/>
        <c:lblAlgn val="ctr"/>
        <c:lblOffset val="100"/>
        <c:noMultiLvlLbl val="1"/>
      </c:catAx>
      <c:valAx>
        <c:axId val="143619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619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21832"/>
        <c:axId val="143622224"/>
      </c:lineChart>
      <c:catAx>
        <c:axId val="143621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622224"/>
        <c:crosses val="autoZero"/>
        <c:auto val="1"/>
        <c:lblAlgn val="ctr"/>
        <c:lblOffset val="100"/>
        <c:noMultiLvlLbl val="1"/>
      </c:catAx>
      <c:valAx>
        <c:axId val="143622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621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18</c:v>
                </c:pt>
                <c:pt idx="3">
                  <c:v>33</c:v>
                </c:pt>
                <c:pt idx="4">
                  <c:v>38</c:v>
                </c:pt>
                <c:pt idx="5">
                  <c:v>38</c:v>
                </c:pt>
                <c:pt idx="6">
                  <c:v>37</c:v>
                </c:pt>
                <c:pt idx="7">
                  <c:v>36</c:v>
                </c:pt>
                <c:pt idx="8">
                  <c:v>36</c:v>
                </c:pt>
                <c:pt idx="9">
                  <c:v>34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36</c:v>
                </c:pt>
                <c:pt idx="17">
                  <c:v>36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34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17</c:v>
                </c:pt>
                <c:pt idx="3">
                  <c:v>29</c:v>
                </c:pt>
                <c:pt idx="4">
                  <c:v>34</c:v>
                </c:pt>
                <c:pt idx="5">
                  <c:v>31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30</c:v>
                </c:pt>
                <c:pt idx="15">
                  <c:v>29</c:v>
                </c:pt>
                <c:pt idx="16">
                  <c:v>30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16</c:v>
                </c:pt>
                <c:pt idx="3">
                  <c:v>29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15</c:v>
                </c:pt>
                <c:pt idx="3">
                  <c:v>25</c:v>
                </c:pt>
                <c:pt idx="4">
                  <c:v>27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19</c:v>
                </c:pt>
                <c:pt idx="16">
                  <c:v>20</c:v>
                </c:pt>
                <c:pt idx="17">
                  <c:v>19</c:v>
                </c:pt>
                <c:pt idx="18">
                  <c:v>20</c:v>
                </c:pt>
                <c:pt idx="19">
                  <c:v>16</c:v>
                </c:pt>
                <c:pt idx="20">
                  <c:v>20</c:v>
                </c:pt>
                <c:pt idx="21">
                  <c:v>15</c:v>
                </c:pt>
                <c:pt idx="22">
                  <c:v>16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23008"/>
        <c:axId val="143623400"/>
      </c:lineChart>
      <c:catAx>
        <c:axId val="143623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623400"/>
        <c:crosses val="autoZero"/>
        <c:auto val="1"/>
        <c:lblAlgn val="ctr"/>
        <c:lblOffset val="100"/>
        <c:noMultiLvlLbl val="1"/>
      </c:catAx>
      <c:valAx>
        <c:axId val="143623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623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44.726301735647525</v>
      </c>
      <c r="G27" t="s">
        <v>14</v>
      </c>
      <c r="H27" s="15">
        <v>20972</v>
      </c>
      <c r="I27">
        <v>2547</v>
      </c>
      <c r="J27" s="16">
        <v>29.121829105473964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44.726301735647525</v>
      </c>
      <c r="G27" t="s">
        <v>14</v>
      </c>
      <c r="H27" s="15">
        <v>20972</v>
      </c>
      <c r="I27">
        <v>2547</v>
      </c>
      <c r="J27" s="16">
        <v>29.121829105473964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30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>
        <v>18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44.726301735647525</v>
      </c>
      <c r="G27" t="s">
        <v>14</v>
      </c>
      <c r="H27" s="15">
        <v>20972</v>
      </c>
      <c r="I27">
        <v>2547</v>
      </c>
      <c r="J27" s="16">
        <v>29.121829105473964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31</v>
      </c>
      <c r="E3" s="2">
        <v>29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31</v>
      </c>
      <c r="E4" s="2">
        <v>28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31</v>
      </c>
      <c r="E5" s="2">
        <v>29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30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31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30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30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30</v>
      </c>
      <c r="E10" s="2">
        <v>28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31</v>
      </c>
      <c r="E11" s="2">
        <v>28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31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26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30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29</v>
      </c>
      <c r="E15" s="2">
        <v>26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30</v>
      </c>
      <c r="E16" s="2">
        <v>25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31</v>
      </c>
      <c r="E18" s="2">
        <v>31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31</v>
      </c>
      <c r="E23" s="2">
        <v>30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31</v>
      </c>
      <c r="E24" s="2">
        <v>29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33</v>
      </c>
      <c r="E25" s="2">
        <v>30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32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28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26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28</v>
      </c>
      <c r="E30" s="2">
        <v>25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31</v>
      </c>
      <c r="E31" s="2">
        <v>28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27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31</v>
      </c>
      <c r="E33" s="2">
        <v>29</v>
      </c>
      <c r="F33" s="2">
        <v>25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30</v>
      </c>
      <c r="E34" s="2">
        <v>27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27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32</v>
      </c>
      <c r="E36" s="2">
        <v>30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26</v>
      </c>
      <c r="E37" s="2">
        <v>21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27</v>
      </c>
      <c r="E38" s="2">
        <v>24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23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29</v>
      </c>
      <c r="E40" s="2">
        <v>19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26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>
        <v>15</v>
      </c>
      <c r="E44" s="2">
        <v>15</v>
      </c>
      <c r="F44" s="2">
        <v>12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18</v>
      </c>
      <c r="D46" s="2">
        <v>17</v>
      </c>
      <c r="E46" s="2">
        <v>16</v>
      </c>
      <c r="F46" s="2">
        <v>14</v>
      </c>
      <c r="G46" s="2"/>
      <c r="H46" s="2"/>
    </row>
    <row r="47" spans="1:8">
      <c r="B47" s="2" t="s">
        <v>80</v>
      </c>
      <c r="C47" s="2">
        <v>32</v>
      </c>
      <c r="D47" s="2">
        <v>31</v>
      </c>
      <c r="E47" s="2">
        <v>31</v>
      </c>
      <c r="F47" s="2">
        <v>29</v>
      </c>
      <c r="G47" s="2"/>
      <c r="H47" s="2"/>
    </row>
    <row r="48" spans="1:8">
      <c r="B48" s="2" t="s">
        <v>81</v>
      </c>
      <c r="C48" s="2">
        <v>40</v>
      </c>
      <c r="D48" s="2">
        <v>36</v>
      </c>
      <c r="E48" s="2">
        <v>36</v>
      </c>
      <c r="F48" s="2">
        <v>36</v>
      </c>
      <c r="G48" s="2"/>
      <c r="H48" s="2"/>
    </row>
    <row r="49" spans="2:8">
      <c r="B49" s="2" t="s">
        <v>82</v>
      </c>
      <c r="C49" s="2">
        <v>38</v>
      </c>
      <c r="D49" s="2">
        <v>31</v>
      </c>
      <c r="E49" s="2">
        <v>30</v>
      </c>
      <c r="F49" s="2">
        <v>21</v>
      </c>
      <c r="G49" s="2"/>
      <c r="H49" s="2"/>
    </row>
    <row r="50" spans="2:8">
      <c r="B50" s="2" t="s">
        <v>83</v>
      </c>
      <c r="C50" s="2">
        <v>37</v>
      </c>
      <c r="D50" s="2">
        <v>31</v>
      </c>
      <c r="E50" s="2">
        <v>28</v>
      </c>
      <c r="F50" s="2">
        <v>22</v>
      </c>
      <c r="G50" s="2"/>
      <c r="H50" s="2"/>
    </row>
    <row r="51" spans="2:8">
      <c r="B51" s="2" t="s">
        <v>84</v>
      </c>
      <c r="C51" s="2">
        <v>36</v>
      </c>
      <c r="D51" s="2">
        <v>32</v>
      </c>
      <c r="E51" s="2">
        <v>28</v>
      </c>
      <c r="F51" s="2">
        <v>22</v>
      </c>
      <c r="G51" s="2"/>
      <c r="H51" s="2"/>
    </row>
    <row r="52" spans="2:8">
      <c r="B52" s="2" t="s">
        <v>85</v>
      </c>
      <c r="C52" s="2">
        <v>37</v>
      </c>
      <c r="D52" s="2">
        <v>30</v>
      </c>
      <c r="E52" s="2">
        <v>28</v>
      </c>
      <c r="F52" s="2">
        <v>24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24</v>
      </c>
      <c r="F53" s="2">
        <v>16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24</v>
      </c>
      <c r="F54" s="2">
        <v>21</v>
      </c>
      <c r="G54" s="2"/>
      <c r="H54" s="2"/>
    </row>
    <row r="55" spans="2:8">
      <c r="B55" s="2" t="s">
        <v>88</v>
      </c>
      <c r="C55" s="2">
        <v>34</v>
      </c>
      <c r="D55" s="2">
        <v>30</v>
      </c>
      <c r="E55" s="2">
        <v>26</v>
      </c>
      <c r="F55" s="2">
        <v>20</v>
      </c>
      <c r="G55" s="2"/>
      <c r="H55" s="2"/>
    </row>
    <row r="56" spans="2:8">
      <c r="B56" s="2" t="s">
        <v>89</v>
      </c>
      <c r="C56" s="2">
        <v>35</v>
      </c>
      <c r="D56" s="2">
        <v>30</v>
      </c>
      <c r="E56" s="2">
        <v>25</v>
      </c>
      <c r="F56" s="2">
        <v>18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35</v>
      </c>
      <c r="D58" s="2">
        <v>30</v>
      </c>
      <c r="E58" s="2">
        <v>27</v>
      </c>
      <c r="F58" s="2">
        <v>22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35</v>
      </c>
      <c r="D60" s="2">
        <v>28</v>
      </c>
      <c r="E60" s="2">
        <v>25</v>
      </c>
      <c r="F60" s="2">
        <v>18</v>
      </c>
      <c r="G60" s="2"/>
      <c r="H60" s="2"/>
    </row>
    <row r="61" spans="2:8">
      <c r="B61" s="2" t="s">
        <v>94</v>
      </c>
      <c r="C61" s="2">
        <v>36</v>
      </c>
      <c r="D61" s="2">
        <v>30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34</v>
      </c>
      <c r="D62" s="2">
        <v>31</v>
      </c>
      <c r="E62" s="2">
        <v>29</v>
      </c>
      <c r="F62" s="2">
        <v>20</v>
      </c>
      <c r="G62" s="2"/>
      <c r="H62" s="2"/>
    </row>
    <row r="63" spans="2:8">
      <c r="B63" s="2" t="s">
        <v>96</v>
      </c>
      <c r="C63" s="2">
        <v>35</v>
      </c>
      <c r="D63" s="2">
        <v>30</v>
      </c>
      <c r="E63" s="2">
        <v>24</v>
      </c>
      <c r="F63" s="2">
        <v>16</v>
      </c>
      <c r="G63" s="2"/>
      <c r="H63" s="2"/>
    </row>
    <row r="64" spans="2:8">
      <c r="B64" s="2" t="s">
        <v>97</v>
      </c>
      <c r="C64" s="2">
        <v>37</v>
      </c>
      <c r="D64" s="2">
        <v>30</v>
      </c>
      <c r="E64" s="2">
        <v>27</v>
      </c>
      <c r="F64" s="2">
        <v>24</v>
      </c>
      <c r="G64" s="2"/>
      <c r="H64" s="2"/>
    </row>
    <row r="65" spans="2:8">
      <c r="B65" s="2" t="s">
        <v>98</v>
      </c>
      <c r="C65" s="2">
        <v>38</v>
      </c>
      <c r="D65" s="2">
        <v>31</v>
      </c>
      <c r="E65" s="2">
        <v>29</v>
      </c>
      <c r="F65" s="2">
        <v>20</v>
      </c>
      <c r="G65" s="2"/>
      <c r="H65" s="2"/>
    </row>
    <row r="66" spans="2:8">
      <c r="B66" s="2" t="s">
        <v>99</v>
      </c>
      <c r="C66" s="2">
        <v>35</v>
      </c>
      <c r="D66" s="2">
        <v>35</v>
      </c>
      <c r="E66" s="2">
        <v>34</v>
      </c>
      <c r="F66" s="2">
        <v>32</v>
      </c>
      <c r="G66" s="2"/>
      <c r="H66" s="2"/>
    </row>
    <row r="67" spans="2:8">
      <c r="B67" s="2" t="s">
        <v>100</v>
      </c>
      <c r="C67" s="2">
        <v>36</v>
      </c>
      <c r="D67" s="2">
        <v>34</v>
      </c>
      <c r="E67" s="2">
        <v>31</v>
      </c>
      <c r="F67" s="2">
        <v>26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31</v>
      </c>
      <c r="E71" s="2">
        <v>31</v>
      </c>
      <c r="F71" s="2">
        <v>29</v>
      </c>
      <c r="G71" s="2"/>
      <c r="H71" s="2"/>
    </row>
    <row r="72" spans="2:8">
      <c r="B72" s="2" t="s">
        <v>105</v>
      </c>
      <c r="C72" s="2">
        <v>37</v>
      </c>
      <c r="D72" s="2">
        <v>30</v>
      </c>
      <c r="E72" s="2">
        <v>30</v>
      </c>
      <c r="F72" s="2">
        <v>28</v>
      </c>
      <c r="G72" s="2"/>
      <c r="H72" s="2"/>
    </row>
    <row r="73" spans="2:8">
      <c r="B73" s="2" t="s">
        <v>106</v>
      </c>
      <c r="C73" s="2">
        <v>38</v>
      </c>
      <c r="D73" s="2">
        <v>31</v>
      </c>
      <c r="E73" s="2">
        <v>25</v>
      </c>
      <c r="F73" s="2">
        <v>20</v>
      </c>
      <c r="G73" s="2"/>
      <c r="H73" s="2"/>
    </row>
    <row r="74" spans="2:8">
      <c r="B74" s="2" t="s">
        <v>107</v>
      </c>
      <c r="C74" s="2">
        <v>37</v>
      </c>
      <c r="D74" s="2">
        <v>31</v>
      </c>
      <c r="E74" s="2">
        <v>26</v>
      </c>
      <c r="F74" s="2">
        <v>22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27</v>
      </c>
      <c r="F75" s="2">
        <v>21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26</v>
      </c>
      <c r="F76" s="2">
        <v>19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26</v>
      </c>
      <c r="F77" s="2">
        <v>19</v>
      </c>
      <c r="G77" s="2"/>
      <c r="H77" s="2"/>
    </row>
    <row r="78" spans="2:8">
      <c r="B78" s="2" t="s">
        <v>111</v>
      </c>
      <c r="C78" s="2">
        <v>37</v>
      </c>
      <c r="D78" s="2">
        <v>29</v>
      </c>
      <c r="E78" s="2">
        <v>26</v>
      </c>
      <c r="F78" s="2">
        <v>22</v>
      </c>
      <c r="G78" s="2"/>
      <c r="H78" s="2"/>
    </row>
    <row r="79" spans="2:8">
      <c r="B79" s="2" t="s">
        <v>112</v>
      </c>
      <c r="C79" s="2">
        <v>35</v>
      </c>
      <c r="D79" s="2">
        <v>30</v>
      </c>
      <c r="E79" s="2">
        <v>28</v>
      </c>
      <c r="F79" s="2">
        <v>24</v>
      </c>
      <c r="G79" s="2"/>
      <c r="H79" s="2"/>
    </row>
    <row r="80" spans="2:8">
      <c r="B80" s="2" t="s">
        <v>113</v>
      </c>
      <c r="C80" s="2">
        <v>36</v>
      </c>
      <c r="D80" s="2">
        <v>29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36</v>
      </c>
      <c r="D81" s="2">
        <v>30</v>
      </c>
      <c r="E81" s="2">
        <v>27</v>
      </c>
      <c r="F81" s="2">
        <v>19</v>
      </c>
      <c r="G81" s="2"/>
      <c r="H81" s="2"/>
    </row>
    <row r="82" spans="2:8">
      <c r="B82" s="2" t="s">
        <v>115</v>
      </c>
      <c r="C82" s="2">
        <v>36</v>
      </c>
      <c r="D82" s="2">
        <v>29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36</v>
      </c>
      <c r="D83" s="2">
        <v>29</v>
      </c>
      <c r="E83" s="2">
        <v>27</v>
      </c>
      <c r="F83" s="2">
        <v>20</v>
      </c>
      <c r="G83" s="2"/>
      <c r="H83" s="2"/>
    </row>
    <row r="84" spans="2:8">
      <c r="B84" s="2" t="s">
        <v>117</v>
      </c>
      <c r="C84" s="2">
        <v>37</v>
      </c>
      <c r="D84" s="2">
        <v>31</v>
      </c>
      <c r="E84" s="2">
        <v>27</v>
      </c>
      <c r="F84" s="2">
        <v>22</v>
      </c>
      <c r="G84" s="2"/>
      <c r="H84" s="2"/>
    </row>
    <row r="85" spans="2:8">
      <c r="B85" s="2" t="s">
        <v>118</v>
      </c>
      <c r="C85" s="2">
        <v>36</v>
      </c>
      <c r="D85" s="2">
        <v>31</v>
      </c>
      <c r="E85" s="2">
        <v>28</v>
      </c>
      <c r="F85" s="2">
        <v>23</v>
      </c>
      <c r="G85" s="2"/>
      <c r="H85" s="2"/>
    </row>
    <row r="86" spans="2:8">
      <c r="B86" s="2" t="s">
        <v>119</v>
      </c>
      <c r="C86" s="2">
        <v>37</v>
      </c>
      <c r="D86" s="2">
        <v>30</v>
      </c>
      <c r="E86" s="2">
        <v>27</v>
      </c>
      <c r="F86" s="2">
        <v>21</v>
      </c>
      <c r="G86" s="2"/>
      <c r="H86" s="2"/>
    </row>
    <row r="87" spans="2:8">
      <c r="B87" s="2" t="s">
        <v>120</v>
      </c>
      <c r="C87" s="2">
        <v>40</v>
      </c>
      <c r="D87" s="2">
        <v>35</v>
      </c>
      <c r="E87" s="2">
        <v>32</v>
      </c>
      <c r="F87" s="2">
        <v>20</v>
      </c>
      <c r="G87" s="2"/>
      <c r="H87" s="2"/>
    </row>
    <row r="88" spans="2:8">
      <c r="B88" s="2" t="s">
        <v>121</v>
      </c>
      <c r="C88" s="2">
        <v>34</v>
      </c>
      <c r="D88" s="2">
        <v>27</v>
      </c>
      <c r="E88" s="2">
        <v>25</v>
      </c>
      <c r="F88" s="2">
        <v>23</v>
      </c>
      <c r="G88" s="2"/>
      <c r="H88" s="2"/>
    </row>
    <row r="89" spans="2:8">
      <c r="B89" s="2" t="s">
        <v>122</v>
      </c>
      <c r="C89" s="2">
        <v>38</v>
      </c>
      <c r="D89" s="2">
        <v>29</v>
      </c>
      <c r="E89" s="2">
        <v>26</v>
      </c>
      <c r="F89" s="2">
        <v>21</v>
      </c>
      <c r="G89" s="2"/>
      <c r="H89" s="2"/>
    </row>
    <row r="90" spans="2:8">
      <c r="B90" s="2" t="s">
        <v>123</v>
      </c>
      <c r="C90" s="2">
        <v>34</v>
      </c>
      <c r="D90" s="2">
        <v>27</v>
      </c>
      <c r="E90" s="2">
        <v>25</v>
      </c>
      <c r="F90" s="2">
        <v>12</v>
      </c>
      <c r="G90" s="2"/>
      <c r="H90" s="2"/>
    </row>
    <row r="91" spans="2:8">
      <c r="B91" s="2" t="s">
        <v>124</v>
      </c>
      <c r="C91" s="2">
        <v>52</v>
      </c>
      <c r="D91" s="2">
        <v>24</v>
      </c>
      <c r="E91" s="2">
        <v>24</v>
      </c>
      <c r="F91" s="2">
        <v>23</v>
      </c>
      <c r="G91" s="2"/>
      <c r="H91" s="2"/>
    </row>
    <row r="92" spans="2:8">
      <c r="B92" s="2" t="s">
        <v>125</v>
      </c>
      <c r="C92" s="2">
        <v>31</v>
      </c>
      <c r="D92" s="2">
        <v>29</v>
      </c>
      <c r="E92" s="2">
        <v>29</v>
      </c>
      <c r="F92" s="2">
        <v>28</v>
      </c>
      <c r="G92" s="2"/>
      <c r="H92" s="2"/>
    </row>
    <row r="93" spans="2:8">
      <c r="B93" s="2" t="s">
        <v>126</v>
      </c>
      <c r="C93" s="2">
        <v>29</v>
      </c>
      <c r="D93" s="2">
        <v>28</v>
      </c>
      <c r="E93" s="2">
        <v>27</v>
      </c>
      <c r="F93" s="2">
        <v>25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29</v>
      </c>
      <c r="E95" s="2">
        <v>29</v>
      </c>
      <c r="F95" s="2">
        <v>17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31</v>
      </c>
      <c r="E97" s="2">
        <v>31</v>
      </c>
      <c r="F97" s="2">
        <v>28</v>
      </c>
      <c r="G97" s="2"/>
      <c r="H97" s="2"/>
    </row>
    <row r="98" spans="2:8">
      <c r="B98" s="2" t="s">
        <v>131</v>
      </c>
      <c r="C98" s="2">
        <v>37</v>
      </c>
      <c r="D98" s="2">
        <v>31</v>
      </c>
      <c r="E98" s="2">
        <v>28</v>
      </c>
      <c r="F98" s="2">
        <v>23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25</v>
      </c>
      <c r="F99" s="2">
        <v>21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26</v>
      </c>
      <c r="F100" s="2">
        <v>19</v>
      </c>
      <c r="G100" s="2"/>
      <c r="H100" s="2"/>
    </row>
    <row r="101" spans="2:8">
      <c r="B101" s="2" t="s">
        <v>134</v>
      </c>
      <c r="C101" s="2">
        <v>34</v>
      </c>
      <c r="D101" s="2">
        <v>27</v>
      </c>
      <c r="E101" s="2">
        <v>24</v>
      </c>
      <c r="F101" s="2">
        <v>16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24</v>
      </c>
      <c r="F102" s="2">
        <v>18</v>
      </c>
      <c r="G102" s="2"/>
      <c r="H102" s="2"/>
    </row>
    <row r="103" spans="2:8">
      <c r="B103" s="2" t="s">
        <v>136</v>
      </c>
      <c r="C103" s="2">
        <v>35</v>
      </c>
      <c r="D103" s="2">
        <v>27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25</v>
      </c>
      <c r="F104" s="2">
        <v>19</v>
      </c>
      <c r="G104" s="2"/>
      <c r="H104" s="2"/>
    </row>
    <row r="105" spans="2:8">
      <c r="B105" s="2" t="s">
        <v>138</v>
      </c>
      <c r="C105" s="2">
        <v>36</v>
      </c>
      <c r="D105" s="2">
        <v>29</v>
      </c>
      <c r="E105" s="2">
        <v>26</v>
      </c>
      <c r="F105" s="2">
        <v>16</v>
      </c>
      <c r="G105" s="2"/>
      <c r="H105" s="2"/>
    </row>
    <row r="106" spans="2:8">
      <c r="B106" s="2" t="s">
        <v>139</v>
      </c>
      <c r="C106" s="2">
        <v>35</v>
      </c>
      <c r="D106" s="2">
        <v>29</v>
      </c>
      <c r="E106" s="2">
        <v>27</v>
      </c>
      <c r="F106" s="2">
        <v>17</v>
      </c>
      <c r="G106" s="2"/>
      <c r="H106" s="2"/>
    </row>
    <row r="107" spans="2:8">
      <c r="B107" s="2" t="s">
        <v>140</v>
      </c>
      <c r="C107" s="2">
        <v>36</v>
      </c>
      <c r="D107" s="2">
        <v>31</v>
      </c>
      <c r="E107" s="2">
        <v>27</v>
      </c>
      <c r="F107" s="2">
        <v>18</v>
      </c>
      <c r="G107" s="2"/>
      <c r="H107" s="2"/>
    </row>
    <row r="108" spans="2:8">
      <c r="B108" s="2" t="s">
        <v>141</v>
      </c>
      <c r="C108" s="2">
        <v>33</v>
      </c>
      <c r="D108" s="2">
        <v>29</v>
      </c>
      <c r="E108" s="2">
        <v>26</v>
      </c>
      <c r="F108" s="2">
        <v>19</v>
      </c>
      <c r="G108" s="2"/>
      <c r="H108" s="2"/>
    </row>
    <row r="109" spans="2:8">
      <c r="B109" s="2" t="s">
        <v>142</v>
      </c>
      <c r="C109" s="2">
        <v>35</v>
      </c>
      <c r="D109" s="2">
        <v>30</v>
      </c>
      <c r="E109" s="2">
        <v>28</v>
      </c>
      <c r="F109" s="2">
        <v>19</v>
      </c>
      <c r="G109" s="2"/>
      <c r="H109" s="2"/>
    </row>
    <row r="110" spans="2:8">
      <c r="B110" s="2" t="s">
        <v>143</v>
      </c>
      <c r="C110" s="2">
        <v>35</v>
      </c>
      <c r="D110" s="2">
        <v>28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35</v>
      </c>
      <c r="D111" s="2">
        <v>27</v>
      </c>
      <c r="E111" s="2">
        <v>24</v>
      </c>
      <c r="F111" s="2">
        <v>15</v>
      </c>
      <c r="G111" s="2"/>
      <c r="H111" s="2"/>
    </row>
    <row r="112" spans="2:8">
      <c r="B112" s="2" t="s">
        <v>145</v>
      </c>
      <c r="C112" s="2">
        <v>33</v>
      </c>
      <c r="D112" s="2">
        <v>29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30</v>
      </c>
      <c r="D113" s="2">
        <v>24</v>
      </c>
      <c r="E113" s="2">
        <v>16</v>
      </c>
      <c r="F113" s="2">
        <v>11</v>
      </c>
      <c r="G113" s="2"/>
      <c r="H113" s="2"/>
    </row>
    <row r="114" spans="2:8">
      <c r="B114" s="2" t="s">
        <v>147</v>
      </c>
      <c r="C114" s="2">
        <v>33</v>
      </c>
      <c r="D114" s="2">
        <v>30</v>
      </c>
      <c r="E114" s="2">
        <v>28</v>
      </c>
      <c r="F114" s="2">
        <v>24</v>
      </c>
      <c r="G114" s="2"/>
      <c r="H114" s="2"/>
    </row>
    <row r="115" spans="2:8">
      <c r="B115" s="2" t="s">
        <v>148</v>
      </c>
      <c r="C115" s="2">
        <v>34</v>
      </c>
      <c r="D115" s="2">
        <v>27</v>
      </c>
      <c r="E115" s="2">
        <v>24</v>
      </c>
      <c r="F115" s="2">
        <v>21</v>
      </c>
      <c r="G115" s="2"/>
      <c r="H115" s="2"/>
    </row>
    <row r="116" spans="2:8">
      <c r="B116" s="2" t="s">
        <v>149</v>
      </c>
      <c r="C116" s="2">
        <v>31</v>
      </c>
      <c r="D116" s="2">
        <v>29</v>
      </c>
      <c r="E116" s="2">
        <v>25</v>
      </c>
      <c r="F116" s="2">
        <v>22</v>
      </c>
      <c r="G116" s="2"/>
      <c r="H116" s="2"/>
    </row>
    <row r="117" spans="2:8">
      <c r="B117" s="2" t="s">
        <v>150</v>
      </c>
      <c r="C117" s="2">
        <v>23</v>
      </c>
      <c r="D117" s="2">
        <v>17</v>
      </c>
      <c r="E117" s="2">
        <v>15</v>
      </c>
      <c r="F117" s="2">
        <v>14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37</v>
      </c>
      <c r="E119" s="2">
        <v>37</v>
      </c>
      <c r="F119" s="2">
        <v>33</v>
      </c>
      <c r="G119" s="2"/>
      <c r="H119" s="2"/>
    </row>
    <row r="120" spans="2:8">
      <c r="B120" s="2" t="s">
        <v>153</v>
      </c>
      <c r="C120" s="2">
        <v>37</v>
      </c>
      <c r="D120" s="2">
        <v>34</v>
      </c>
      <c r="E120" s="2">
        <v>30</v>
      </c>
      <c r="F120" s="2">
        <v>20</v>
      </c>
      <c r="G120" s="2"/>
      <c r="H120" s="2"/>
    </row>
    <row r="121" spans="2:8">
      <c r="B121" s="2" t="s">
        <v>154</v>
      </c>
      <c r="C121" s="2">
        <v>40</v>
      </c>
      <c r="D121" s="2">
        <v>23</v>
      </c>
      <c r="E121" s="2">
        <v>18</v>
      </c>
      <c r="F121" s="2">
        <v>16</v>
      </c>
      <c r="G121" s="2"/>
      <c r="H121" s="2"/>
    </row>
    <row r="122" spans="2:8">
      <c r="B122" s="2" t="s">
        <v>155</v>
      </c>
      <c r="C122" s="2">
        <v>38</v>
      </c>
      <c r="D122" s="2">
        <v>24</v>
      </c>
      <c r="E122" s="2">
        <v>18</v>
      </c>
      <c r="F122" s="2">
        <v>13</v>
      </c>
      <c r="G122" s="2"/>
      <c r="H122" s="2"/>
    </row>
    <row r="123" spans="2:8">
      <c r="B123" s="2" t="s">
        <v>156</v>
      </c>
      <c r="C123" s="2">
        <v>30</v>
      </c>
      <c r="D123" s="2">
        <v>26</v>
      </c>
      <c r="E123" s="2">
        <v>23</v>
      </c>
      <c r="F123" s="2">
        <v>21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26</v>
      </c>
      <c r="F124" s="2">
        <v>18</v>
      </c>
      <c r="G124" s="2"/>
      <c r="H124" s="2"/>
    </row>
    <row r="125" spans="2:8">
      <c r="B125" s="2" t="s">
        <v>158</v>
      </c>
      <c r="C125" s="2">
        <v>34</v>
      </c>
      <c r="D125" s="2">
        <v>29</v>
      </c>
      <c r="E125" s="2">
        <v>27</v>
      </c>
      <c r="F125" s="2">
        <v>20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25</v>
      </c>
      <c r="F126" s="2">
        <v>16</v>
      </c>
      <c r="G126" s="2"/>
      <c r="H126" s="2"/>
    </row>
    <row r="127" spans="2:8">
      <c r="B127" s="2" t="s">
        <v>160</v>
      </c>
      <c r="C127" s="2">
        <v>36</v>
      </c>
      <c r="D127" s="2">
        <v>31</v>
      </c>
      <c r="E127" s="2">
        <v>26</v>
      </c>
      <c r="F127" s="2">
        <v>21</v>
      </c>
      <c r="G127" s="2"/>
      <c r="H127" s="2"/>
    </row>
    <row r="128" spans="2:8">
      <c r="B128" s="2" t="s">
        <v>161</v>
      </c>
      <c r="C128" s="2">
        <v>35</v>
      </c>
      <c r="D128" s="2">
        <v>29</v>
      </c>
      <c r="E128" s="2">
        <v>26</v>
      </c>
      <c r="F128" s="2">
        <v>21</v>
      </c>
      <c r="G128" s="2"/>
      <c r="H128" s="2"/>
    </row>
    <row r="129" spans="2:8">
      <c r="B129" s="2" t="s">
        <v>162</v>
      </c>
      <c r="C129" s="2">
        <v>37</v>
      </c>
      <c r="D129" s="2">
        <v>30</v>
      </c>
      <c r="E129" s="2">
        <v>27</v>
      </c>
      <c r="F129" s="2">
        <v>22</v>
      </c>
      <c r="G129" s="2"/>
      <c r="H129" s="2"/>
    </row>
    <row r="130" spans="2:8">
      <c r="B130" s="2" t="s">
        <v>163</v>
      </c>
      <c r="C130" s="2">
        <v>37</v>
      </c>
      <c r="D130" s="2">
        <v>31</v>
      </c>
      <c r="E130" s="2">
        <v>25</v>
      </c>
      <c r="F130" s="2">
        <v>17</v>
      </c>
      <c r="G130" s="2"/>
      <c r="H130" s="2"/>
    </row>
    <row r="131" spans="2:8">
      <c r="B131" s="2" t="s">
        <v>164</v>
      </c>
      <c r="C131" s="2">
        <v>41</v>
      </c>
      <c r="D131" s="2">
        <v>31</v>
      </c>
      <c r="E131" s="2">
        <v>26</v>
      </c>
      <c r="F131" s="2">
        <v>17</v>
      </c>
      <c r="G131" s="2"/>
      <c r="H131" s="2"/>
    </row>
    <row r="132" spans="2:8">
      <c r="B132" s="2" t="s">
        <v>165</v>
      </c>
      <c r="C132" s="2">
        <v>34</v>
      </c>
      <c r="D132" s="2">
        <v>31</v>
      </c>
      <c r="E132" s="2">
        <v>27</v>
      </c>
      <c r="F132" s="2">
        <v>18</v>
      </c>
      <c r="G132" s="2"/>
      <c r="H132" s="2"/>
    </row>
    <row r="133" spans="2:8">
      <c r="B133" s="2" t="s">
        <v>166</v>
      </c>
      <c r="C133" s="2">
        <v>34</v>
      </c>
      <c r="D133" s="2">
        <v>27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35</v>
      </c>
      <c r="D135" s="2">
        <v>28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52</v>
      </c>
      <c r="D136" s="2">
        <v>22</v>
      </c>
      <c r="E136" s="2">
        <v>21</v>
      </c>
      <c r="F136" s="2">
        <v>16</v>
      </c>
      <c r="G136" s="2"/>
      <c r="H136" s="2"/>
    </row>
    <row r="137" spans="2:8">
      <c r="B137" s="2" t="s">
        <v>170</v>
      </c>
      <c r="C137" s="2">
        <v>28</v>
      </c>
      <c r="D137" s="2">
        <v>27</v>
      </c>
      <c r="E137" s="2">
        <v>27</v>
      </c>
      <c r="F137" s="2">
        <v>27</v>
      </c>
      <c r="G137" s="2"/>
      <c r="H137" s="2"/>
    </row>
    <row r="138" spans="2:8">
      <c r="B138" s="2" t="s">
        <v>171</v>
      </c>
      <c r="C138" s="2">
        <v>41</v>
      </c>
      <c r="D138" s="2">
        <v>30</v>
      </c>
      <c r="E138" s="2">
        <v>29</v>
      </c>
      <c r="F138" s="2">
        <v>16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28</v>
      </c>
      <c r="E143" s="2">
        <v>27</v>
      </c>
      <c r="F143" s="2">
        <v>27</v>
      </c>
      <c r="G143" s="2"/>
      <c r="H143" s="2"/>
    </row>
    <row r="144" spans="2:8">
      <c r="B144" s="2" t="s">
        <v>177</v>
      </c>
      <c r="C144" s="2">
        <v>38</v>
      </c>
      <c r="D144" s="2">
        <v>37</v>
      </c>
      <c r="E144" s="2">
        <v>29</v>
      </c>
      <c r="F144" s="2">
        <v>28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26</v>
      </c>
      <c r="F145" s="2">
        <v>22</v>
      </c>
      <c r="G145" s="2"/>
      <c r="H145" s="2"/>
    </row>
    <row r="146" spans="2:8">
      <c r="B146" s="2" t="s">
        <v>179</v>
      </c>
      <c r="C146" s="2">
        <v>37</v>
      </c>
      <c r="D146" s="2">
        <v>31</v>
      </c>
      <c r="E146" s="2">
        <v>28</v>
      </c>
      <c r="F146" s="2">
        <v>23</v>
      </c>
      <c r="G146" s="2"/>
      <c r="H146" s="2"/>
    </row>
    <row r="147" spans="2:8">
      <c r="B147" s="2" t="s">
        <v>180</v>
      </c>
      <c r="C147" s="2">
        <v>36</v>
      </c>
      <c r="D147" s="2">
        <v>31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26</v>
      </c>
      <c r="F148" s="2">
        <v>23</v>
      </c>
      <c r="G148" s="2"/>
      <c r="H148" s="2"/>
    </row>
    <row r="149" spans="2:8">
      <c r="B149" s="2" t="s">
        <v>182</v>
      </c>
      <c r="C149" s="2">
        <v>34</v>
      </c>
      <c r="D149" s="2">
        <v>30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35</v>
      </c>
      <c r="D150" s="2">
        <v>30</v>
      </c>
      <c r="E150" s="2">
        <v>27</v>
      </c>
      <c r="F150" s="2">
        <v>23</v>
      </c>
      <c r="G150" s="2"/>
      <c r="H150" s="2"/>
    </row>
    <row r="151" spans="2:8">
      <c r="B151" s="2" t="s">
        <v>184</v>
      </c>
      <c r="C151" s="2">
        <v>33</v>
      </c>
      <c r="D151" s="2">
        <v>30</v>
      </c>
      <c r="E151" s="2">
        <v>27</v>
      </c>
      <c r="F151" s="2">
        <v>22</v>
      </c>
      <c r="G151" s="2"/>
      <c r="H151" s="2"/>
    </row>
    <row r="152" spans="2:8">
      <c r="B152" s="2" t="s">
        <v>185</v>
      </c>
      <c r="C152" s="2">
        <v>37</v>
      </c>
      <c r="D152" s="2">
        <v>31</v>
      </c>
      <c r="E152" s="2">
        <v>27</v>
      </c>
      <c r="F152" s="2">
        <v>21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25</v>
      </c>
      <c r="F153" s="2">
        <v>21</v>
      </c>
      <c r="G153" s="2"/>
      <c r="H153" s="2"/>
    </row>
    <row r="154" spans="2:8">
      <c r="B154" s="2" t="s">
        <v>187</v>
      </c>
      <c r="C154" s="2">
        <v>34</v>
      </c>
      <c r="D154" s="2">
        <v>30</v>
      </c>
      <c r="E154" s="2">
        <v>28</v>
      </c>
      <c r="F154" s="2">
        <v>25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37</v>
      </c>
      <c r="D156" s="2">
        <v>31</v>
      </c>
      <c r="E156" s="2">
        <v>27</v>
      </c>
      <c r="F156" s="2">
        <v>21</v>
      </c>
      <c r="G156" s="2"/>
      <c r="H156" s="2"/>
    </row>
    <row r="157" spans="2:8">
      <c r="B157" s="2" t="s">
        <v>190</v>
      </c>
      <c r="C157" s="2">
        <v>40</v>
      </c>
      <c r="D157" s="2">
        <v>31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36</v>
      </c>
      <c r="D158" s="2">
        <v>31</v>
      </c>
      <c r="E158" s="2">
        <v>29</v>
      </c>
      <c r="F158" s="2">
        <v>18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25</v>
      </c>
      <c r="F159" s="2">
        <v>14</v>
      </c>
      <c r="G159" s="2"/>
      <c r="H159" s="2"/>
    </row>
    <row r="160" spans="2:8">
      <c r="B160" s="2" t="s">
        <v>193</v>
      </c>
      <c r="C160" s="2">
        <v>44</v>
      </c>
      <c r="D160" s="2">
        <v>38</v>
      </c>
      <c r="E160" s="2">
        <v>31</v>
      </c>
      <c r="F160" s="2">
        <v>26</v>
      </c>
      <c r="G160" s="2"/>
      <c r="H160" s="2"/>
    </row>
    <row r="161" spans="2:8">
      <c r="B161" s="2" t="s">
        <v>194</v>
      </c>
      <c r="C161" s="2">
        <v>34</v>
      </c>
      <c r="D161" s="2">
        <v>32</v>
      </c>
      <c r="E161" s="2">
        <v>28</v>
      </c>
      <c r="F161" s="2">
        <v>17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26</v>
      </c>
      <c r="E167" s="2">
        <v>26</v>
      </c>
      <c r="F167" s="2">
        <v>20</v>
      </c>
      <c r="G167" s="2"/>
      <c r="H167" s="2"/>
    </row>
    <row r="168" spans="2:8">
      <c r="B168" s="2" t="s">
        <v>201</v>
      </c>
      <c r="C168" s="2">
        <v>42</v>
      </c>
      <c r="D168" s="2">
        <v>38</v>
      </c>
      <c r="E168" s="2">
        <v>30</v>
      </c>
      <c r="F168" s="2">
        <v>28</v>
      </c>
      <c r="G168" s="2"/>
      <c r="H168" s="2"/>
    </row>
    <row r="169" spans="2:8">
      <c r="B169" s="2" t="s">
        <v>202</v>
      </c>
      <c r="C169" s="2">
        <v>39</v>
      </c>
      <c r="D169" s="2">
        <v>33</v>
      </c>
      <c r="E169" s="2">
        <v>32</v>
      </c>
      <c r="F169" s="2">
        <v>29</v>
      </c>
      <c r="G169" s="2"/>
      <c r="H169" s="2"/>
    </row>
    <row r="170" spans="2:8">
      <c r="B170" s="2" t="s">
        <v>203</v>
      </c>
      <c r="C170" s="2">
        <v>37</v>
      </c>
      <c r="D170" s="2">
        <v>31</v>
      </c>
      <c r="E170" s="2">
        <v>28</v>
      </c>
      <c r="F170" s="2">
        <v>24</v>
      </c>
      <c r="G170" s="2"/>
      <c r="H170" s="2"/>
    </row>
    <row r="171" spans="2:8">
      <c r="B171" s="2" t="s">
        <v>36</v>
      </c>
      <c r="C171" s="2">
        <v>36</v>
      </c>
      <c r="D171" s="2">
        <v>30</v>
      </c>
      <c r="E171" s="2">
        <v>27</v>
      </c>
      <c r="F171" s="2">
        <v>20</v>
      </c>
      <c r="G171" s="2"/>
      <c r="H171" s="2"/>
    </row>
    <row r="172" spans="2:8">
      <c r="B172" s="2" t="s">
        <v>37</v>
      </c>
      <c r="C172" s="2">
        <v>35</v>
      </c>
      <c r="D172" s="2">
        <v>31</v>
      </c>
      <c r="E172" s="2">
        <v>30</v>
      </c>
      <c r="F172" s="2">
        <v>28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44.726301735647525</v>
      </c>
      <c r="G27" t="s">
        <v>14</v>
      </c>
      <c r="H27" s="15">
        <v>20972</v>
      </c>
      <c r="I27">
        <v>2547</v>
      </c>
      <c r="J27" s="16">
        <v>29.121829105473964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30</v>
      </c>
      <c r="E4" s="2">
        <v>28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30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30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30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29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29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44.726301735647525</v>
      </c>
      <c r="G27" t="s">
        <v>14</v>
      </c>
      <c r="H27" s="15">
        <v>20972</v>
      </c>
      <c r="I27">
        <v>2547</v>
      </c>
      <c r="J27" s="16">
        <v>29.121829105473964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29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26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</v>
      </c>
      <c r="D5" s="2">
        <v>17</v>
      </c>
      <c r="E5" s="2">
        <v>16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29</v>
      </c>
      <c r="E6" s="2">
        <v>29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34</v>
      </c>
      <c r="E7" s="2">
        <v>30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31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31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30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29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30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30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30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29</v>
      </c>
      <c r="E18" s="2">
        <v>26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30</v>
      </c>
      <c r="E19" s="2">
        <v>27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29</v>
      </c>
      <c r="E20" s="2">
        <v>26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29</v>
      </c>
      <c r="E21" s="2">
        <v>26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29</v>
      </c>
      <c r="E22" s="2">
        <v>25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29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25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30</v>
      </c>
      <c r="E25" s="2">
        <v>26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28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44.726301735647525</v>
      </c>
      <c r="G27" t="s">
        <v>14</v>
      </c>
      <c r="H27" s="15">
        <v>20972</v>
      </c>
      <c r="I27">
        <v>2547</v>
      </c>
      <c r="J27" s="16">
        <v>29.121829105473964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74</v>
      </c>
      <c r="D49" s="2"/>
      <c r="E49" s="2"/>
      <c r="F49" s="2"/>
      <c r="G49" s="2"/>
      <c r="H49" s="2"/>
    </row>
    <row r="50" spans="2:8">
      <c r="B50" s="2" t="s">
        <v>83</v>
      </c>
      <c r="C50" s="2">
        <v>289</v>
      </c>
      <c r="D50" s="2"/>
      <c r="E50" s="2"/>
      <c r="F50" s="2"/>
      <c r="G50" s="2"/>
      <c r="H50" s="2"/>
    </row>
    <row r="51" spans="2:8">
      <c r="B51" s="2" t="s">
        <v>84</v>
      </c>
      <c r="C51" s="2">
        <v>284</v>
      </c>
      <c r="D51" s="2"/>
      <c r="E51" s="2"/>
      <c r="F51" s="2"/>
      <c r="G51" s="2"/>
      <c r="H51" s="2"/>
    </row>
    <row r="52" spans="2:8">
      <c r="B52" s="2" t="s">
        <v>85</v>
      </c>
      <c r="C52" s="2">
        <v>352</v>
      </c>
      <c r="D52" s="2"/>
      <c r="E52" s="2"/>
      <c r="F52" s="2"/>
      <c r="G52" s="2"/>
      <c r="H52" s="2"/>
    </row>
    <row r="53" spans="2:8">
      <c r="B53" s="2" t="s">
        <v>86</v>
      </c>
      <c r="C53" s="2">
        <v>208</v>
      </c>
      <c r="D53" s="2"/>
      <c r="E53" s="2"/>
      <c r="F53" s="2"/>
      <c r="G53" s="2"/>
      <c r="H53" s="2"/>
    </row>
    <row r="54" spans="2:8">
      <c r="B54" s="2" t="s">
        <v>87</v>
      </c>
      <c r="C54" s="2">
        <v>206</v>
      </c>
      <c r="D54" s="2"/>
      <c r="E54" s="2"/>
      <c r="F54" s="2"/>
      <c r="G54" s="2"/>
      <c r="H54" s="2"/>
    </row>
    <row r="55" spans="2:8">
      <c r="B55" s="2" t="s">
        <v>88</v>
      </c>
      <c r="C55" s="2">
        <v>201</v>
      </c>
      <c r="D55" s="2"/>
      <c r="E55" s="2"/>
      <c r="F55" s="2"/>
      <c r="G55" s="2"/>
      <c r="H55" s="2"/>
    </row>
    <row r="56" spans="2:8">
      <c r="B56" s="2" t="s">
        <v>89</v>
      </c>
      <c r="C56" s="2">
        <v>292</v>
      </c>
      <c r="D56" s="2"/>
      <c r="E56" s="2"/>
      <c r="F56" s="2"/>
      <c r="G56" s="2"/>
      <c r="H56" s="2"/>
    </row>
    <row r="57" spans="2:8">
      <c r="B57" s="2" t="s">
        <v>90</v>
      </c>
      <c r="C57" s="2">
        <v>215</v>
      </c>
      <c r="D57" s="2"/>
      <c r="E57" s="2"/>
      <c r="F57" s="2"/>
      <c r="G57" s="2"/>
      <c r="H57" s="2"/>
    </row>
    <row r="58" spans="2:8">
      <c r="B58" s="2" t="s">
        <v>91</v>
      </c>
      <c r="C58" s="2">
        <v>250</v>
      </c>
      <c r="D58" s="2"/>
      <c r="E58" s="2"/>
      <c r="F58" s="2"/>
      <c r="G58" s="2"/>
      <c r="H58" s="2"/>
    </row>
    <row r="59" spans="2:8">
      <c r="B59" s="2" t="s">
        <v>92</v>
      </c>
      <c r="C59" s="2">
        <v>234</v>
      </c>
      <c r="D59" s="2"/>
      <c r="E59" s="2"/>
      <c r="F59" s="2"/>
      <c r="G59" s="2"/>
      <c r="H59" s="2"/>
    </row>
    <row r="60" spans="2:8">
      <c r="B60" s="2" t="s">
        <v>93</v>
      </c>
      <c r="C60" s="2">
        <v>208</v>
      </c>
      <c r="D60" s="2"/>
      <c r="E60" s="2"/>
      <c r="F60" s="2"/>
      <c r="G60" s="2"/>
      <c r="H60" s="2"/>
    </row>
    <row r="61" spans="2:8">
      <c r="B61" s="2" t="s">
        <v>94</v>
      </c>
      <c r="C61" s="2">
        <v>135</v>
      </c>
      <c r="D61" s="2"/>
      <c r="E61" s="2"/>
      <c r="F61" s="2"/>
      <c r="G61" s="2"/>
      <c r="H61" s="2"/>
    </row>
    <row r="62" spans="2:8">
      <c r="B62" s="2" t="s">
        <v>95</v>
      </c>
      <c r="C62" s="2">
        <v>139</v>
      </c>
      <c r="D62" s="2"/>
      <c r="E62" s="2"/>
      <c r="F62" s="2"/>
      <c r="G62" s="2"/>
      <c r="H62" s="2"/>
    </row>
    <row r="63" spans="2:8">
      <c r="B63" s="2" t="s">
        <v>96</v>
      </c>
      <c r="C63" s="2">
        <v>73</v>
      </c>
      <c r="D63" s="2"/>
      <c r="E63" s="2"/>
      <c r="F63" s="2"/>
      <c r="G63" s="2"/>
      <c r="H63" s="2"/>
    </row>
    <row r="64" spans="2:8">
      <c r="B64" s="2" t="s">
        <v>97</v>
      </c>
      <c r="C64" s="2">
        <v>77</v>
      </c>
      <c r="D64" s="2"/>
      <c r="E64" s="2"/>
      <c r="F64" s="2"/>
      <c r="G64" s="2"/>
      <c r="H64" s="2"/>
    </row>
    <row r="65" spans="2:8">
      <c r="B65" s="2" t="s">
        <v>98</v>
      </c>
      <c r="C65" s="2">
        <v>40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17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74</v>
      </c>
      <c r="D73" s="2"/>
      <c r="E73" s="2"/>
      <c r="F73" s="2"/>
      <c r="G73" s="2"/>
      <c r="H73" s="2"/>
    </row>
    <row r="74" spans="2:8">
      <c r="B74" s="2" t="s">
        <v>107</v>
      </c>
      <c r="C74" s="2">
        <v>226</v>
      </c>
      <c r="D74" s="2"/>
      <c r="E74" s="2"/>
      <c r="F74" s="2"/>
      <c r="G74" s="2"/>
      <c r="H74" s="2"/>
    </row>
    <row r="75" spans="2:8">
      <c r="B75" s="2" t="s">
        <v>108</v>
      </c>
      <c r="C75" s="2">
        <v>258</v>
      </c>
      <c r="D75" s="2"/>
      <c r="E75" s="2"/>
      <c r="F75" s="2"/>
      <c r="G75" s="2"/>
      <c r="H75" s="2"/>
    </row>
    <row r="76" spans="2:8">
      <c r="B76" s="2" t="s">
        <v>109</v>
      </c>
      <c r="C76" s="2">
        <v>266</v>
      </c>
      <c r="D76" s="2"/>
      <c r="E76" s="2"/>
      <c r="F76" s="2"/>
      <c r="G76" s="2"/>
      <c r="H76" s="2"/>
    </row>
    <row r="77" spans="2:8">
      <c r="B77" s="2" t="s">
        <v>110</v>
      </c>
      <c r="C77" s="2">
        <v>270</v>
      </c>
      <c r="D77" s="2"/>
      <c r="E77" s="2"/>
      <c r="F77" s="2"/>
      <c r="G77" s="2"/>
      <c r="H77" s="2"/>
    </row>
    <row r="78" spans="2:8">
      <c r="B78" s="2" t="s">
        <v>111</v>
      </c>
      <c r="C78" s="2">
        <v>238</v>
      </c>
      <c r="D78" s="2"/>
      <c r="E78" s="2"/>
      <c r="F78" s="2"/>
      <c r="G78" s="2"/>
      <c r="H78" s="2"/>
    </row>
    <row r="79" spans="2:8">
      <c r="B79" s="2" t="s">
        <v>112</v>
      </c>
      <c r="C79" s="2">
        <v>236</v>
      </c>
      <c r="D79" s="2"/>
      <c r="E79" s="2"/>
      <c r="F79" s="2"/>
      <c r="G79" s="2"/>
      <c r="H79" s="2"/>
    </row>
    <row r="80" spans="2:8">
      <c r="B80" s="2" t="s">
        <v>113</v>
      </c>
      <c r="C80" s="2">
        <v>235</v>
      </c>
      <c r="D80" s="2"/>
      <c r="E80" s="2"/>
      <c r="F80" s="2"/>
      <c r="G80" s="2"/>
      <c r="H80" s="2"/>
    </row>
    <row r="81" spans="2:8">
      <c r="B81" s="2" t="s">
        <v>114</v>
      </c>
      <c r="C81" s="2">
        <v>239</v>
      </c>
      <c r="D81" s="2"/>
      <c r="E81" s="2"/>
      <c r="F81" s="2"/>
      <c r="G81" s="2"/>
      <c r="H81" s="2"/>
    </row>
    <row r="82" spans="2:8">
      <c r="B82" s="2" t="s">
        <v>115</v>
      </c>
      <c r="C82" s="2">
        <v>297</v>
      </c>
      <c r="D82" s="2"/>
      <c r="E82" s="2"/>
      <c r="F82" s="2"/>
      <c r="G82" s="2"/>
      <c r="H82" s="2"/>
    </row>
    <row r="83" spans="2:8">
      <c r="B83" s="2" t="s">
        <v>116</v>
      </c>
      <c r="C83" s="2">
        <v>262</v>
      </c>
      <c r="D83" s="2"/>
      <c r="E83" s="2"/>
      <c r="F83" s="2"/>
      <c r="G83" s="2"/>
      <c r="H83" s="2"/>
    </row>
    <row r="84" spans="2:8">
      <c r="B84" s="2" t="s">
        <v>117</v>
      </c>
      <c r="C84" s="2">
        <v>276</v>
      </c>
      <c r="D84" s="2"/>
      <c r="E84" s="2"/>
      <c r="F84" s="2"/>
      <c r="G84" s="2"/>
      <c r="H84" s="2"/>
    </row>
    <row r="85" spans="2:8">
      <c r="B85" s="2" t="s">
        <v>118</v>
      </c>
      <c r="C85" s="2">
        <v>172</v>
      </c>
      <c r="D85" s="2"/>
      <c r="E85" s="2"/>
      <c r="F85" s="2"/>
      <c r="G85" s="2"/>
      <c r="H85" s="2"/>
    </row>
    <row r="86" spans="2:8">
      <c r="B86" s="2" t="s">
        <v>119</v>
      </c>
      <c r="C86" s="2">
        <v>120</v>
      </c>
      <c r="D86" s="2"/>
      <c r="E86" s="2"/>
      <c r="F86" s="2"/>
      <c r="G86" s="2"/>
      <c r="H86" s="2"/>
    </row>
    <row r="87" spans="2:8">
      <c r="B87" s="2" t="s">
        <v>120</v>
      </c>
      <c r="C87" s="2">
        <v>79</v>
      </c>
      <c r="D87" s="2"/>
      <c r="E87" s="2"/>
      <c r="F87" s="2"/>
      <c r="G87" s="2"/>
      <c r="H87" s="2"/>
    </row>
    <row r="88" spans="2:8">
      <c r="B88" s="2" t="s">
        <v>121</v>
      </c>
      <c r="C88" s="2">
        <v>71</v>
      </c>
      <c r="D88" s="2"/>
      <c r="E88" s="2"/>
      <c r="F88" s="2"/>
      <c r="G88" s="2"/>
      <c r="H88" s="2"/>
    </row>
    <row r="89" spans="2:8">
      <c r="B89" s="2" t="s">
        <v>122</v>
      </c>
      <c r="C89" s="2">
        <v>52</v>
      </c>
      <c r="D89" s="2"/>
      <c r="E89" s="2"/>
      <c r="F89" s="2"/>
      <c r="G89" s="2"/>
      <c r="H89" s="2"/>
    </row>
    <row r="90" spans="2:8">
      <c r="B90" s="2" t="s">
        <v>123</v>
      </c>
      <c r="C90" s="2">
        <v>43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69</v>
      </c>
      <c r="D98" s="2"/>
      <c r="E98" s="2"/>
      <c r="F98" s="2"/>
      <c r="G98" s="2"/>
      <c r="H98" s="2"/>
    </row>
    <row r="99" spans="2:8">
      <c r="B99" s="2" t="s">
        <v>132</v>
      </c>
      <c r="C99" s="2">
        <v>134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36</v>
      </c>
      <c r="D50" s="2"/>
      <c r="E50" s="2"/>
      <c r="F50" s="2"/>
      <c r="G50" s="2"/>
      <c r="H50" s="2"/>
    </row>
    <row r="51" spans="2:8">
      <c r="B51" s="2" t="s">
        <v>84</v>
      </c>
      <c r="C51" s="2">
        <v>36</v>
      </c>
      <c r="D51" s="2"/>
      <c r="E51" s="2"/>
      <c r="F51" s="2"/>
      <c r="G51" s="2"/>
      <c r="H51" s="2"/>
    </row>
    <row r="52" spans="2:8">
      <c r="B52" s="2" t="s">
        <v>85</v>
      </c>
      <c r="C52" s="2">
        <v>44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26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28</v>
      </c>
      <c r="D74" s="2"/>
      <c r="E74" s="2"/>
      <c r="F74" s="2"/>
      <c r="G74" s="2"/>
      <c r="H74" s="2"/>
    </row>
    <row r="75" spans="2:8">
      <c r="B75" s="2" t="s">
        <v>108</v>
      </c>
      <c r="C75" s="2">
        <v>31</v>
      </c>
      <c r="D75" s="2"/>
      <c r="E75" s="2"/>
      <c r="F75" s="2"/>
      <c r="G75" s="2"/>
      <c r="H75" s="2"/>
    </row>
    <row r="76" spans="2:8">
      <c r="B76" s="2" t="s">
        <v>109</v>
      </c>
      <c r="C76" s="2">
        <v>32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29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31</v>
      </c>
      <c r="D83" s="2"/>
      <c r="E83" s="2"/>
      <c r="F83" s="2"/>
      <c r="G83" s="2"/>
      <c r="H83" s="2"/>
    </row>
    <row r="84" spans="2:8">
      <c r="B84" s="2" t="s">
        <v>117</v>
      </c>
      <c r="C84" s="2">
        <v>35</v>
      </c>
      <c r="D84" s="2"/>
      <c r="E84" s="2"/>
      <c r="F84" s="2"/>
      <c r="G84" s="2"/>
      <c r="H84" s="2"/>
    </row>
    <row r="85" spans="2:8">
      <c r="B85" s="2" t="s">
        <v>118</v>
      </c>
      <c r="C85" s="2">
        <v>22</v>
      </c>
      <c r="D85" s="2"/>
      <c r="E85" s="2"/>
      <c r="F85" s="2"/>
      <c r="G85" s="2"/>
      <c r="H85" s="2"/>
    </row>
    <row r="86" spans="2:8">
      <c r="B86" s="2" t="s">
        <v>119</v>
      </c>
      <c r="C86" s="2">
        <v>15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44.726301735647525</v>
      </c>
      <c r="G27" t="s">
        <v>14</v>
      </c>
      <c r="H27" s="15">
        <v>20972</v>
      </c>
      <c r="I27">
        <v>2547</v>
      </c>
      <c r="J27" s="16">
        <v>29.121829105473964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44.726301735647525</v>
      </c>
      <c r="G27" t="s">
        <v>14</v>
      </c>
      <c r="H27" s="15">
        <v>20972</v>
      </c>
      <c r="I27">
        <v>2547</v>
      </c>
      <c r="J27" s="16">
        <v>29.121829105473964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203</v>
      </c>
      <c r="D3" s="2">
        <v>27</v>
      </c>
      <c r="E3" s="2">
        <v>32</v>
      </c>
      <c r="F3" s="2">
        <v>54</v>
      </c>
      <c r="G3" s="2">
        <v>38</v>
      </c>
      <c r="H3" s="2">
        <v>31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282</v>
      </c>
      <c r="D4" s="2">
        <v>36</v>
      </c>
      <c r="E4" s="2">
        <v>31</v>
      </c>
      <c r="F4" s="2">
        <v>51</v>
      </c>
      <c r="G4" s="2">
        <v>37</v>
      </c>
      <c r="H4" s="2">
        <v>31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251</v>
      </c>
      <c r="D5" s="2">
        <v>33</v>
      </c>
      <c r="E5" s="2">
        <v>31</v>
      </c>
      <c r="F5" s="2">
        <v>44</v>
      </c>
      <c r="G5" s="2">
        <v>37</v>
      </c>
      <c r="H5" s="2">
        <v>31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210</v>
      </c>
      <c r="D6" s="2">
        <v>26</v>
      </c>
      <c r="E6" s="2">
        <v>30</v>
      </c>
      <c r="F6" s="2">
        <v>41</v>
      </c>
      <c r="G6" s="2">
        <v>36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198</v>
      </c>
      <c r="D7" s="2">
        <v>24</v>
      </c>
      <c r="E7" s="2">
        <v>29</v>
      </c>
      <c r="F7" s="2">
        <v>43</v>
      </c>
      <c r="G7" s="2">
        <v>35</v>
      </c>
      <c r="H7" s="2">
        <v>31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172</v>
      </c>
      <c r="D8" s="2">
        <v>21</v>
      </c>
      <c r="E8" s="2">
        <v>30</v>
      </c>
      <c r="F8" s="2">
        <v>47</v>
      </c>
      <c r="G8" s="2">
        <v>35</v>
      </c>
      <c r="H8" s="2">
        <v>30</v>
      </c>
      <c r="I8" s="2">
        <v>28</v>
      </c>
    </row>
    <row r="9" spans="1:9">
      <c r="A9" s="3" t="s">
        <v>1</v>
      </c>
      <c r="B9" s="2" t="s">
        <v>249</v>
      </c>
      <c r="C9" s="2">
        <v>260</v>
      </c>
      <c r="D9" s="2">
        <v>31</v>
      </c>
      <c r="E9" s="2">
        <v>28</v>
      </c>
      <c r="F9" s="2">
        <v>40</v>
      </c>
      <c r="G9" s="2">
        <v>33</v>
      </c>
      <c r="H9" s="2">
        <v>30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200</v>
      </c>
      <c r="D10" s="2">
        <v>25</v>
      </c>
      <c r="E10" s="2">
        <v>30</v>
      </c>
      <c r="F10" s="2">
        <v>42</v>
      </c>
      <c r="G10" s="2">
        <v>34</v>
      </c>
      <c r="H10" s="2">
        <v>30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198</v>
      </c>
      <c r="D11" s="2">
        <v>24</v>
      </c>
      <c r="E11" s="2">
        <v>29</v>
      </c>
      <c r="F11" s="2">
        <v>44</v>
      </c>
      <c r="G11" s="2">
        <v>35</v>
      </c>
      <c r="H11" s="2">
        <v>31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243</v>
      </c>
      <c r="D12" s="2">
        <v>31</v>
      </c>
      <c r="E12" s="2">
        <v>30</v>
      </c>
      <c r="F12" s="2">
        <v>43</v>
      </c>
      <c r="G12" s="2">
        <v>36</v>
      </c>
      <c r="H12" s="2">
        <v>31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183</v>
      </c>
      <c r="D13" s="2">
        <v>21</v>
      </c>
      <c r="E13" s="2">
        <v>28</v>
      </c>
      <c r="F13" s="2">
        <v>44</v>
      </c>
      <c r="G13" s="2">
        <v>35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164</v>
      </c>
      <c r="D14" s="2">
        <v>20</v>
      </c>
      <c r="E14" s="2">
        <v>29</v>
      </c>
      <c r="F14" s="2">
        <v>55</v>
      </c>
      <c r="G14" s="2">
        <v>34</v>
      </c>
      <c r="H14" s="2">
        <v>30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41</v>
      </c>
      <c r="D15" s="2">
        <v>5</v>
      </c>
      <c r="E15" s="2">
        <v>29</v>
      </c>
      <c r="F15" s="2">
        <v>44</v>
      </c>
      <c r="G15" s="2">
        <v>36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48</v>
      </c>
      <c r="D16" s="2">
        <v>6</v>
      </c>
      <c r="E16" s="2">
        <v>28</v>
      </c>
      <c r="F16" s="2">
        <v>38</v>
      </c>
      <c r="G16" s="2">
        <v>35</v>
      </c>
      <c r="H16" s="2">
        <v>30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41</v>
      </c>
      <c r="D17" s="2">
        <v>5</v>
      </c>
      <c r="E17" s="2">
        <v>26</v>
      </c>
      <c r="F17" s="2">
        <v>40</v>
      </c>
      <c r="G17" s="2">
        <v>33</v>
      </c>
      <c r="H17" s="2">
        <v>28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</v>
      </c>
      <c r="D18" s="2">
        <v>1</v>
      </c>
      <c r="E18" s="2">
        <v>31</v>
      </c>
      <c r="F18" s="2">
        <v>33</v>
      </c>
      <c r="G18" s="2">
        <v>32</v>
      </c>
      <c r="H18" s="2">
        <v>31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30</v>
      </c>
      <c r="F23" s="2">
        <v>31</v>
      </c>
      <c r="G23" s="2">
        <v>31</v>
      </c>
      <c r="H23" s="2">
        <v>31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41</v>
      </c>
      <c r="D24" s="2">
        <v>5</v>
      </c>
      <c r="E24" s="2">
        <v>31</v>
      </c>
      <c r="F24" s="2">
        <v>38</v>
      </c>
      <c r="G24" s="2">
        <v>36</v>
      </c>
      <c r="H24" s="2">
        <v>31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60</v>
      </c>
      <c r="D25" s="2">
        <v>8</v>
      </c>
      <c r="E25" s="2">
        <v>32</v>
      </c>
      <c r="F25" s="2">
        <v>45</v>
      </c>
      <c r="G25" s="2">
        <v>39</v>
      </c>
      <c r="H25" s="2">
        <v>33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293</v>
      </c>
      <c r="D26" s="2">
        <v>38</v>
      </c>
      <c r="E26" s="2">
        <v>31</v>
      </c>
      <c r="F26" s="2">
        <v>45</v>
      </c>
      <c r="G26" s="2">
        <v>37</v>
      </c>
      <c r="H26" s="2">
        <v>32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345</v>
      </c>
      <c r="D27" s="2">
        <v>42</v>
      </c>
      <c r="E27" s="2">
        <v>29</v>
      </c>
      <c r="F27" s="2">
        <v>40</v>
      </c>
      <c r="G27" s="2">
        <v>35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263</v>
      </c>
      <c r="D28" s="2">
        <v>31</v>
      </c>
      <c r="E28" s="2">
        <v>28</v>
      </c>
      <c r="F28" s="2">
        <v>51</v>
      </c>
      <c r="G28" s="2">
        <v>35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254</v>
      </c>
      <c r="D29" s="2">
        <v>28</v>
      </c>
      <c r="E29" s="2">
        <v>27</v>
      </c>
      <c r="F29" s="2">
        <v>38</v>
      </c>
      <c r="G29" s="2">
        <v>33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187</v>
      </c>
      <c r="D30" s="2">
        <v>22</v>
      </c>
      <c r="E30" s="2">
        <v>28</v>
      </c>
      <c r="F30" s="2">
        <v>41</v>
      </c>
      <c r="G30" s="2">
        <v>35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215</v>
      </c>
      <c r="D31" s="2">
        <v>27</v>
      </c>
      <c r="E31" s="2">
        <v>30</v>
      </c>
      <c r="F31" s="2">
        <v>43</v>
      </c>
      <c r="G31" s="2">
        <v>37</v>
      </c>
      <c r="H31" s="2">
        <v>31</v>
      </c>
      <c r="I31" s="2">
        <v>28</v>
      </c>
    </row>
    <row r="32" spans="1:9">
      <c r="A32" s="3" t="s">
        <v>22</v>
      </c>
      <c r="B32" s="2" t="s">
        <v>272</v>
      </c>
      <c r="C32" s="2">
        <v>275</v>
      </c>
      <c r="D32" s="2">
        <v>32</v>
      </c>
      <c r="E32" s="2">
        <v>28</v>
      </c>
      <c r="F32" s="2">
        <v>46</v>
      </c>
      <c r="G32" s="2">
        <v>34</v>
      </c>
      <c r="H32" s="2">
        <v>29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192</v>
      </c>
      <c r="D33" s="2">
        <v>25</v>
      </c>
      <c r="E33" s="2">
        <v>31</v>
      </c>
      <c r="F33" s="2">
        <v>38</v>
      </c>
      <c r="G33" s="2">
        <v>36</v>
      </c>
      <c r="H33" s="2">
        <v>31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324</v>
      </c>
      <c r="D34" s="2">
        <v>40</v>
      </c>
      <c r="E34" s="2">
        <v>29</v>
      </c>
      <c r="F34" s="2">
        <v>44</v>
      </c>
      <c r="G34" s="2">
        <v>34</v>
      </c>
      <c r="H34" s="2">
        <v>30</v>
      </c>
      <c r="I34" s="2">
        <v>27</v>
      </c>
    </row>
    <row r="35" spans="1:9">
      <c r="A35" s="3" t="s">
        <v>29</v>
      </c>
      <c r="B35" s="2" t="s">
        <v>275</v>
      </c>
      <c r="C35" s="2">
        <v>231</v>
      </c>
      <c r="D35" s="2">
        <v>28</v>
      </c>
      <c r="E35" s="2">
        <v>29</v>
      </c>
      <c r="F35" s="2">
        <v>40</v>
      </c>
      <c r="G35" s="2">
        <v>34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153</v>
      </c>
      <c r="D36" s="2">
        <v>19</v>
      </c>
      <c r="E36" s="2">
        <v>31</v>
      </c>
      <c r="F36" s="2">
        <v>43</v>
      </c>
      <c r="G36" s="2">
        <v>38</v>
      </c>
      <c r="H36" s="2">
        <v>32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186</v>
      </c>
      <c r="D37" s="2">
        <v>20</v>
      </c>
      <c r="E37" s="2">
        <v>26</v>
      </c>
      <c r="F37" s="2">
        <v>45</v>
      </c>
      <c r="G37" s="2">
        <v>35</v>
      </c>
      <c r="H37" s="2">
        <v>26</v>
      </c>
      <c r="I37" s="2">
        <v>21</v>
      </c>
    </row>
    <row r="38" spans="1:9">
      <c r="A38" s="3" t="s">
        <v>31</v>
      </c>
      <c r="B38" s="2" t="s">
        <v>278</v>
      </c>
      <c r="C38" s="2">
        <v>173</v>
      </c>
      <c r="D38" s="2">
        <v>20</v>
      </c>
      <c r="E38" s="2">
        <v>27</v>
      </c>
      <c r="F38" s="2">
        <v>48</v>
      </c>
      <c r="G38" s="2">
        <v>34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64</v>
      </c>
      <c r="D39" s="2">
        <v>7</v>
      </c>
      <c r="E39" s="2">
        <v>26</v>
      </c>
      <c r="F39" s="2">
        <v>39</v>
      </c>
      <c r="G39" s="2">
        <v>33</v>
      </c>
      <c r="H39" s="2">
        <v>27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31</v>
      </c>
      <c r="D40" s="2">
        <v>3</v>
      </c>
      <c r="E40" s="2">
        <v>27</v>
      </c>
      <c r="F40" s="2">
        <v>41</v>
      </c>
      <c r="G40" s="2">
        <v>39</v>
      </c>
      <c r="H40" s="2">
        <v>29</v>
      </c>
      <c r="I40" s="2">
        <v>19</v>
      </c>
    </row>
    <row r="41" spans="1:9">
      <c r="A41" s="3" t="s">
        <v>32</v>
      </c>
      <c r="B41" s="2" t="s">
        <v>281</v>
      </c>
      <c r="C41" s="2">
        <v>28</v>
      </c>
      <c r="D41" s="2">
        <v>3</v>
      </c>
      <c r="E41" s="2">
        <v>27</v>
      </c>
      <c r="F41" s="2">
        <v>35</v>
      </c>
      <c r="G41" s="2">
        <v>33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15</v>
      </c>
      <c r="F44" s="2">
        <v>17</v>
      </c>
      <c r="G44" s="2">
        <v>16</v>
      </c>
      <c r="H44" s="2">
        <v>15</v>
      </c>
      <c r="I44" s="2">
        <v>15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4</v>
      </c>
      <c r="D46" s="2">
        <v>1</v>
      </c>
      <c r="E46" s="2">
        <v>16</v>
      </c>
      <c r="F46" s="2">
        <v>18</v>
      </c>
      <c r="G46" s="2">
        <v>18</v>
      </c>
      <c r="H46" s="2">
        <v>17</v>
      </c>
      <c r="I46" s="2">
        <v>16</v>
      </c>
    </row>
    <row r="47" spans="1:9">
      <c r="B47" s="2" t="s">
        <v>287</v>
      </c>
      <c r="C47" s="2">
        <v>6</v>
      </c>
      <c r="D47" s="2">
        <v>1</v>
      </c>
      <c r="E47" s="2">
        <v>31</v>
      </c>
      <c r="F47" s="2">
        <v>32</v>
      </c>
      <c r="G47" s="2">
        <v>32</v>
      </c>
      <c r="H47" s="2">
        <v>31</v>
      </c>
      <c r="I47" s="2">
        <v>31</v>
      </c>
    </row>
    <row r="48" spans="1:9">
      <c r="B48" s="2" t="s">
        <v>288</v>
      </c>
      <c r="C48" s="2">
        <v>10</v>
      </c>
      <c r="D48" s="2">
        <v>2</v>
      </c>
      <c r="E48" s="2">
        <v>37</v>
      </c>
      <c r="F48" s="2">
        <v>40</v>
      </c>
      <c r="G48" s="2">
        <v>40</v>
      </c>
      <c r="H48" s="2">
        <v>36</v>
      </c>
      <c r="I48" s="2">
        <v>36</v>
      </c>
    </row>
    <row r="49" spans="2:9">
      <c r="B49" s="2" t="s">
        <v>289</v>
      </c>
      <c r="C49" s="2">
        <v>74</v>
      </c>
      <c r="D49" s="2">
        <v>10</v>
      </c>
      <c r="E49" s="2">
        <v>32</v>
      </c>
      <c r="F49" s="2">
        <v>48</v>
      </c>
      <c r="G49" s="2">
        <v>38</v>
      </c>
      <c r="H49" s="2">
        <v>31</v>
      </c>
      <c r="I49" s="2">
        <v>30</v>
      </c>
    </row>
    <row r="50" spans="2:9">
      <c r="B50" s="2" t="s">
        <v>290</v>
      </c>
      <c r="C50" s="2">
        <v>289</v>
      </c>
      <c r="D50" s="2">
        <v>36</v>
      </c>
      <c r="E50" s="2">
        <v>30</v>
      </c>
      <c r="F50" s="2">
        <v>45</v>
      </c>
      <c r="G50" s="2">
        <v>37</v>
      </c>
      <c r="H50" s="2">
        <v>31</v>
      </c>
      <c r="I50" s="2">
        <v>28</v>
      </c>
    </row>
    <row r="51" spans="2:9">
      <c r="B51" s="2" t="s">
        <v>291</v>
      </c>
      <c r="C51" s="2">
        <v>284</v>
      </c>
      <c r="D51" s="2">
        <v>36</v>
      </c>
      <c r="E51" s="2">
        <v>30</v>
      </c>
      <c r="F51" s="2">
        <v>40</v>
      </c>
      <c r="G51" s="2">
        <v>36</v>
      </c>
      <c r="H51" s="2">
        <v>32</v>
      </c>
      <c r="I51" s="2">
        <v>28</v>
      </c>
    </row>
    <row r="52" spans="2:9">
      <c r="B52" s="2" t="s">
        <v>292</v>
      </c>
      <c r="C52" s="2">
        <v>352</v>
      </c>
      <c r="D52" s="2">
        <v>44</v>
      </c>
      <c r="E52" s="2">
        <v>30</v>
      </c>
      <c r="F52" s="2">
        <v>51</v>
      </c>
      <c r="G52" s="2">
        <v>37</v>
      </c>
      <c r="H52" s="2">
        <v>30</v>
      </c>
      <c r="I52" s="2">
        <v>28</v>
      </c>
    </row>
    <row r="53" spans="2:9">
      <c r="B53" s="2" t="s">
        <v>293</v>
      </c>
      <c r="C53" s="2">
        <v>208</v>
      </c>
      <c r="D53" s="2">
        <v>24</v>
      </c>
      <c r="E53" s="2">
        <v>27</v>
      </c>
      <c r="F53" s="2">
        <v>41</v>
      </c>
      <c r="G53" s="2">
        <v>34</v>
      </c>
      <c r="H53" s="2">
        <v>28</v>
      </c>
      <c r="I53" s="2">
        <v>24</v>
      </c>
    </row>
    <row r="54" spans="2:9">
      <c r="B54" s="2" t="s">
        <v>294</v>
      </c>
      <c r="C54" s="2">
        <v>206</v>
      </c>
      <c r="D54" s="2">
        <v>24</v>
      </c>
      <c r="E54" s="2">
        <v>27</v>
      </c>
      <c r="F54" s="2">
        <v>40</v>
      </c>
      <c r="G54" s="2">
        <v>33</v>
      </c>
      <c r="H54" s="2">
        <v>28</v>
      </c>
      <c r="I54" s="2">
        <v>24</v>
      </c>
    </row>
    <row r="55" spans="2:9">
      <c r="B55" s="2" t="s">
        <v>295</v>
      </c>
      <c r="C55" s="2">
        <v>201</v>
      </c>
      <c r="D55" s="2">
        <v>24</v>
      </c>
      <c r="E55" s="2">
        <v>28</v>
      </c>
      <c r="F55" s="2">
        <v>41</v>
      </c>
      <c r="G55" s="2">
        <v>34</v>
      </c>
      <c r="H55" s="2">
        <v>30</v>
      </c>
      <c r="I55" s="2">
        <v>26</v>
      </c>
    </row>
    <row r="56" spans="2:9">
      <c r="B56" s="2" t="s">
        <v>296</v>
      </c>
      <c r="C56" s="2">
        <v>292</v>
      </c>
      <c r="D56" s="2">
        <v>34</v>
      </c>
      <c r="E56" s="2">
        <v>28</v>
      </c>
      <c r="F56" s="2">
        <v>44</v>
      </c>
      <c r="G56" s="2">
        <v>35</v>
      </c>
      <c r="H56" s="2">
        <v>30</v>
      </c>
      <c r="I56" s="2">
        <v>25</v>
      </c>
    </row>
    <row r="57" spans="2:9">
      <c r="B57" s="2" t="s">
        <v>297</v>
      </c>
      <c r="C57" s="2">
        <v>215</v>
      </c>
      <c r="D57" s="2">
        <v>25</v>
      </c>
      <c r="E57" s="2">
        <v>28</v>
      </c>
      <c r="F57" s="2">
        <v>44</v>
      </c>
      <c r="G57" s="2">
        <v>33</v>
      </c>
      <c r="H57" s="2">
        <v>28</v>
      </c>
      <c r="I57" s="2">
        <v>26</v>
      </c>
    </row>
    <row r="58" spans="2:9">
      <c r="B58" s="2" t="s">
        <v>298</v>
      </c>
      <c r="C58" s="2">
        <v>250</v>
      </c>
      <c r="D58" s="2">
        <v>31</v>
      </c>
      <c r="E58" s="2">
        <v>30</v>
      </c>
      <c r="F58" s="2">
        <v>48</v>
      </c>
      <c r="G58" s="2">
        <v>35</v>
      </c>
      <c r="H58" s="2">
        <v>30</v>
      </c>
      <c r="I58" s="2">
        <v>27</v>
      </c>
    </row>
    <row r="59" spans="2:9">
      <c r="B59" s="2" t="s">
        <v>299</v>
      </c>
      <c r="C59" s="2">
        <v>234</v>
      </c>
      <c r="D59" s="2">
        <v>26</v>
      </c>
      <c r="E59" s="2">
        <v>27</v>
      </c>
      <c r="F59" s="2">
        <v>38</v>
      </c>
      <c r="G59" s="2">
        <v>32</v>
      </c>
      <c r="H59" s="2">
        <v>28</v>
      </c>
      <c r="I59" s="2">
        <v>25</v>
      </c>
    </row>
    <row r="60" spans="2:9">
      <c r="B60" s="2" t="s">
        <v>300</v>
      </c>
      <c r="C60" s="2">
        <v>208</v>
      </c>
      <c r="D60" s="2">
        <v>24</v>
      </c>
      <c r="E60" s="2">
        <v>28</v>
      </c>
      <c r="F60" s="2">
        <v>40</v>
      </c>
      <c r="G60" s="2">
        <v>35</v>
      </c>
      <c r="H60" s="2">
        <v>28</v>
      </c>
      <c r="I60" s="2">
        <v>25</v>
      </c>
    </row>
    <row r="61" spans="2:9">
      <c r="B61" s="2" t="s">
        <v>301</v>
      </c>
      <c r="C61" s="2">
        <v>135</v>
      </c>
      <c r="D61" s="2">
        <v>17</v>
      </c>
      <c r="E61" s="2">
        <v>30</v>
      </c>
      <c r="F61" s="2">
        <v>48</v>
      </c>
      <c r="G61" s="2">
        <v>36</v>
      </c>
      <c r="H61" s="2">
        <v>30</v>
      </c>
      <c r="I61" s="2">
        <v>26</v>
      </c>
    </row>
    <row r="62" spans="2:9">
      <c r="B62" s="2" t="s">
        <v>302</v>
      </c>
      <c r="C62" s="2">
        <v>139</v>
      </c>
      <c r="D62" s="2">
        <v>17</v>
      </c>
      <c r="E62" s="2">
        <v>29</v>
      </c>
      <c r="F62" s="2">
        <v>42</v>
      </c>
      <c r="G62" s="2">
        <v>34</v>
      </c>
      <c r="H62" s="2">
        <v>31</v>
      </c>
      <c r="I62" s="2">
        <v>29</v>
      </c>
    </row>
    <row r="63" spans="2:9">
      <c r="B63" s="2" t="s">
        <v>303</v>
      </c>
      <c r="C63" s="2">
        <v>73</v>
      </c>
      <c r="D63" s="2">
        <v>8</v>
      </c>
      <c r="E63" s="2">
        <v>28</v>
      </c>
      <c r="F63" s="2">
        <v>42</v>
      </c>
      <c r="G63" s="2">
        <v>35</v>
      </c>
      <c r="H63" s="2">
        <v>30</v>
      </c>
      <c r="I63" s="2">
        <v>24</v>
      </c>
    </row>
    <row r="64" spans="2:9">
      <c r="B64" s="2" t="s">
        <v>304</v>
      </c>
      <c r="C64" s="2">
        <v>77</v>
      </c>
      <c r="D64" s="2">
        <v>10</v>
      </c>
      <c r="E64" s="2">
        <v>30</v>
      </c>
      <c r="F64" s="2">
        <v>42</v>
      </c>
      <c r="G64" s="2">
        <v>37</v>
      </c>
      <c r="H64" s="2">
        <v>30</v>
      </c>
      <c r="I64" s="2">
        <v>27</v>
      </c>
    </row>
    <row r="65" spans="2:9">
      <c r="B65" s="2" t="s">
        <v>305</v>
      </c>
      <c r="C65" s="2">
        <v>40</v>
      </c>
      <c r="D65" s="2">
        <v>5</v>
      </c>
      <c r="E65" s="2">
        <v>30</v>
      </c>
      <c r="F65" s="2">
        <v>46</v>
      </c>
      <c r="G65" s="2">
        <v>38</v>
      </c>
      <c r="H65" s="2">
        <v>31</v>
      </c>
      <c r="I65" s="2">
        <v>29</v>
      </c>
    </row>
    <row r="66" spans="2:9">
      <c r="B66" s="2" t="s">
        <v>306</v>
      </c>
      <c r="C66" s="2">
        <v>5</v>
      </c>
      <c r="D66" s="2">
        <v>1</v>
      </c>
      <c r="E66" s="2">
        <v>34</v>
      </c>
      <c r="F66" s="2">
        <v>35</v>
      </c>
      <c r="G66" s="2">
        <v>35</v>
      </c>
      <c r="H66" s="2">
        <v>35</v>
      </c>
      <c r="I66" s="2">
        <v>34</v>
      </c>
    </row>
    <row r="67" spans="2:9">
      <c r="B67" s="2" t="s">
        <v>307</v>
      </c>
      <c r="C67" s="2">
        <v>17</v>
      </c>
      <c r="D67" s="2">
        <v>2</v>
      </c>
      <c r="E67" s="2">
        <v>32</v>
      </c>
      <c r="F67" s="2">
        <v>38</v>
      </c>
      <c r="G67" s="2">
        <v>36</v>
      </c>
      <c r="H67" s="2">
        <v>34</v>
      </c>
      <c r="I67" s="2">
        <v>31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6</v>
      </c>
      <c r="D71" s="2">
        <v>1</v>
      </c>
      <c r="E71" s="2">
        <v>31</v>
      </c>
      <c r="F71" s="2">
        <v>33</v>
      </c>
      <c r="G71" s="2">
        <v>32</v>
      </c>
      <c r="H71" s="2">
        <v>31</v>
      </c>
      <c r="I71" s="2">
        <v>31</v>
      </c>
    </row>
    <row r="72" spans="2:9">
      <c r="B72" s="2" t="s">
        <v>312</v>
      </c>
      <c r="C72" s="2">
        <v>10</v>
      </c>
      <c r="D72" s="2">
        <v>1</v>
      </c>
      <c r="E72" s="2">
        <v>32</v>
      </c>
      <c r="F72" s="2">
        <v>38</v>
      </c>
      <c r="G72" s="2">
        <v>37</v>
      </c>
      <c r="H72" s="2">
        <v>30</v>
      </c>
      <c r="I72" s="2">
        <v>30</v>
      </c>
    </row>
    <row r="73" spans="2:9">
      <c r="B73" s="2" t="s">
        <v>313</v>
      </c>
      <c r="C73" s="2">
        <v>74</v>
      </c>
      <c r="D73" s="2">
        <v>9</v>
      </c>
      <c r="E73" s="2">
        <v>30</v>
      </c>
      <c r="F73" s="2">
        <v>44</v>
      </c>
      <c r="G73" s="2">
        <v>38</v>
      </c>
      <c r="H73" s="2">
        <v>31</v>
      </c>
      <c r="I73" s="2">
        <v>25</v>
      </c>
    </row>
    <row r="74" spans="2:9">
      <c r="B74" s="2" t="s">
        <v>314</v>
      </c>
      <c r="C74" s="2">
        <v>226</v>
      </c>
      <c r="D74" s="2">
        <v>28</v>
      </c>
      <c r="E74" s="2">
        <v>30</v>
      </c>
      <c r="F74" s="2">
        <v>48</v>
      </c>
      <c r="G74" s="2">
        <v>37</v>
      </c>
      <c r="H74" s="2">
        <v>31</v>
      </c>
      <c r="I74" s="2">
        <v>26</v>
      </c>
    </row>
    <row r="75" spans="2:9">
      <c r="B75" s="2" t="s">
        <v>315</v>
      </c>
      <c r="C75" s="2">
        <v>258</v>
      </c>
      <c r="D75" s="2">
        <v>31</v>
      </c>
      <c r="E75" s="2">
        <v>29</v>
      </c>
      <c r="F75" s="2">
        <v>42</v>
      </c>
      <c r="G75" s="2">
        <v>34</v>
      </c>
      <c r="H75" s="2">
        <v>29</v>
      </c>
      <c r="I75" s="2">
        <v>27</v>
      </c>
    </row>
    <row r="76" spans="2:9">
      <c r="B76" s="2" t="s">
        <v>316</v>
      </c>
      <c r="C76" s="2">
        <v>266</v>
      </c>
      <c r="D76" s="2">
        <v>32</v>
      </c>
      <c r="E76" s="2">
        <v>29</v>
      </c>
      <c r="F76" s="2">
        <v>51</v>
      </c>
      <c r="G76" s="2">
        <v>35</v>
      </c>
      <c r="H76" s="2">
        <v>30</v>
      </c>
      <c r="I76" s="2">
        <v>26</v>
      </c>
    </row>
    <row r="77" spans="2:9">
      <c r="B77" s="2" t="s">
        <v>317</v>
      </c>
      <c r="C77" s="2">
        <v>270</v>
      </c>
      <c r="D77" s="2">
        <v>32</v>
      </c>
      <c r="E77" s="2">
        <v>28</v>
      </c>
      <c r="F77" s="2">
        <v>43</v>
      </c>
      <c r="G77" s="2">
        <v>34</v>
      </c>
      <c r="H77" s="2">
        <v>29</v>
      </c>
      <c r="I77" s="2">
        <v>26</v>
      </c>
    </row>
    <row r="78" spans="2:9">
      <c r="B78" s="2" t="s">
        <v>318</v>
      </c>
      <c r="C78" s="2">
        <v>238</v>
      </c>
      <c r="D78" s="2">
        <v>29</v>
      </c>
      <c r="E78" s="2">
        <v>30</v>
      </c>
      <c r="F78" s="2">
        <v>43</v>
      </c>
      <c r="G78" s="2">
        <v>37</v>
      </c>
      <c r="H78" s="2">
        <v>29</v>
      </c>
      <c r="I78" s="2">
        <v>26</v>
      </c>
    </row>
    <row r="79" spans="2:9">
      <c r="B79" s="2" t="s">
        <v>319</v>
      </c>
      <c r="C79" s="2">
        <v>236</v>
      </c>
      <c r="D79" s="2">
        <v>29</v>
      </c>
      <c r="E79" s="2">
        <v>30</v>
      </c>
      <c r="F79" s="2">
        <v>44</v>
      </c>
      <c r="G79" s="2">
        <v>35</v>
      </c>
      <c r="H79" s="2">
        <v>30</v>
      </c>
      <c r="I79" s="2">
        <v>28</v>
      </c>
    </row>
    <row r="80" spans="2:9">
      <c r="B80" s="2" t="s">
        <v>320</v>
      </c>
      <c r="C80" s="2">
        <v>235</v>
      </c>
      <c r="D80" s="2">
        <v>29</v>
      </c>
      <c r="E80" s="2">
        <v>29</v>
      </c>
      <c r="F80" s="2">
        <v>45</v>
      </c>
      <c r="G80" s="2">
        <v>36</v>
      </c>
      <c r="H80" s="2">
        <v>29</v>
      </c>
      <c r="I80" s="2">
        <v>26</v>
      </c>
    </row>
    <row r="81" spans="2:9">
      <c r="B81" s="2" t="s">
        <v>321</v>
      </c>
      <c r="C81" s="2">
        <v>239</v>
      </c>
      <c r="D81" s="2">
        <v>29</v>
      </c>
      <c r="E81" s="2">
        <v>30</v>
      </c>
      <c r="F81" s="2">
        <v>43</v>
      </c>
      <c r="G81" s="2">
        <v>36</v>
      </c>
      <c r="H81" s="2">
        <v>30</v>
      </c>
      <c r="I81" s="2">
        <v>27</v>
      </c>
    </row>
    <row r="82" spans="2:9">
      <c r="B82" s="2" t="s">
        <v>322</v>
      </c>
      <c r="C82" s="2">
        <v>297</v>
      </c>
      <c r="D82" s="2">
        <v>37</v>
      </c>
      <c r="E82" s="2">
        <v>30</v>
      </c>
      <c r="F82" s="2">
        <v>43</v>
      </c>
      <c r="G82" s="2">
        <v>36</v>
      </c>
      <c r="H82" s="2">
        <v>29</v>
      </c>
      <c r="I82" s="2">
        <v>27</v>
      </c>
    </row>
    <row r="83" spans="2:9">
      <c r="B83" s="2" t="s">
        <v>323</v>
      </c>
      <c r="C83" s="2">
        <v>262</v>
      </c>
      <c r="D83" s="2">
        <v>31</v>
      </c>
      <c r="E83" s="2">
        <v>29</v>
      </c>
      <c r="F83" s="2">
        <v>45</v>
      </c>
      <c r="G83" s="2">
        <v>36</v>
      </c>
      <c r="H83" s="2">
        <v>29</v>
      </c>
      <c r="I83" s="2">
        <v>27</v>
      </c>
    </row>
    <row r="84" spans="2:9">
      <c r="B84" s="2" t="s">
        <v>324</v>
      </c>
      <c r="C84" s="2">
        <v>276</v>
      </c>
      <c r="D84" s="2">
        <v>35</v>
      </c>
      <c r="E84" s="2">
        <v>31</v>
      </c>
      <c r="F84" s="2">
        <v>44</v>
      </c>
      <c r="G84" s="2">
        <v>37</v>
      </c>
      <c r="H84" s="2">
        <v>31</v>
      </c>
      <c r="I84" s="2">
        <v>27</v>
      </c>
    </row>
    <row r="85" spans="2:9">
      <c r="B85" s="2" t="s">
        <v>325</v>
      </c>
      <c r="C85" s="2">
        <v>172</v>
      </c>
      <c r="D85" s="2">
        <v>22</v>
      </c>
      <c r="E85" s="2">
        <v>30</v>
      </c>
      <c r="F85" s="2">
        <v>44</v>
      </c>
      <c r="G85" s="2">
        <v>36</v>
      </c>
      <c r="H85" s="2">
        <v>31</v>
      </c>
      <c r="I85" s="2">
        <v>28</v>
      </c>
    </row>
    <row r="86" spans="2:9">
      <c r="B86" s="2" t="s">
        <v>326</v>
      </c>
      <c r="C86" s="2">
        <v>120</v>
      </c>
      <c r="D86" s="2">
        <v>15</v>
      </c>
      <c r="E86" s="2">
        <v>31</v>
      </c>
      <c r="F86" s="2">
        <v>46</v>
      </c>
      <c r="G86" s="2">
        <v>37</v>
      </c>
      <c r="H86" s="2">
        <v>30</v>
      </c>
      <c r="I86" s="2">
        <v>27</v>
      </c>
    </row>
    <row r="87" spans="2:9">
      <c r="B87" s="2" t="s">
        <v>327</v>
      </c>
      <c r="C87" s="2">
        <v>79</v>
      </c>
      <c r="D87" s="2">
        <v>11</v>
      </c>
      <c r="E87" s="2">
        <v>33</v>
      </c>
      <c r="F87" s="2">
        <v>45</v>
      </c>
      <c r="G87" s="2">
        <v>40</v>
      </c>
      <c r="H87" s="2">
        <v>35</v>
      </c>
      <c r="I87" s="2">
        <v>32</v>
      </c>
    </row>
    <row r="88" spans="2:9">
      <c r="B88" s="2" t="s">
        <v>328</v>
      </c>
      <c r="C88" s="2">
        <v>71</v>
      </c>
      <c r="D88" s="2">
        <v>8</v>
      </c>
      <c r="E88" s="2">
        <v>27</v>
      </c>
      <c r="F88" s="2">
        <v>37</v>
      </c>
      <c r="G88" s="2">
        <v>34</v>
      </c>
      <c r="H88" s="2">
        <v>27</v>
      </c>
      <c r="I88" s="2">
        <v>25</v>
      </c>
    </row>
    <row r="89" spans="2:9">
      <c r="B89" s="2" t="s">
        <v>329</v>
      </c>
      <c r="C89" s="2">
        <v>52</v>
      </c>
      <c r="D89" s="2">
        <v>6</v>
      </c>
      <c r="E89" s="2">
        <v>29</v>
      </c>
      <c r="F89" s="2">
        <v>42</v>
      </c>
      <c r="G89" s="2">
        <v>38</v>
      </c>
      <c r="H89" s="2">
        <v>29</v>
      </c>
      <c r="I89" s="2">
        <v>26</v>
      </c>
    </row>
    <row r="90" spans="2:9">
      <c r="B90" s="2" t="s">
        <v>330</v>
      </c>
      <c r="C90" s="2">
        <v>43</v>
      </c>
      <c r="D90" s="2">
        <v>5</v>
      </c>
      <c r="E90" s="2">
        <v>26</v>
      </c>
      <c r="F90" s="2">
        <v>38</v>
      </c>
      <c r="G90" s="2">
        <v>34</v>
      </c>
      <c r="H90" s="2">
        <v>27</v>
      </c>
      <c r="I90" s="2">
        <v>25</v>
      </c>
    </row>
    <row r="91" spans="2:9">
      <c r="B91" s="2" t="s">
        <v>331</v>
      </c>
      <c r="C91" s="2">
        <v>10</v>
      </c>
      <c r="D91" s="2">
        <v>1</v>
      </c>
      <c r="E91" s="2">
        <v>32</v>
      </c>
      <c r="F91" s="2">
        <v>52</v>
      </c>
      <c r="G91" s="2">
        <v>52</v>
      </c>
      <c r="H91" s="2">
        <v>24</v>
      </c>
      <c r="I91" s="2">
        <v>24</v>
      </c>
    </row>
    <row r="92" spans="2:9">
      <c r="B92" s="2" t="s">
        <v>332</v>
      </c>
      <c r="C92" s="2">
        <v>6</v>
      </c>
      <c r="D92" s="2">
        <v>1</v>
      </c>
      <c r="E92" s="2">
        <v>30</v>
      </c>
      <c r="F92" s="2">
        <v>31</v>
      </c>
      <c r="G92" s="2">
        <v>31</v>
      </c>
      <c r="H92" s="2">
        <v>29</v>
      </c>
      <c r="I92" s="2">
        <v>29</v>
      </c>
    </row>
    <row r="93" spans="2:9">
      <c r="B93" s="2" t="s">
        <v>333</v>
      </c>
      <c r="C93" s="2">
        <v>11</v>
      </c>
      <c r="D93" s="2">
        <v>1</v>
      </c>
      <c r="E93" s="2">
        <v>27</v>
      </c>
      <c r="F93" s="2">
        <v>30</v>
      </c>
      <c r="G93" s="2">
        <v>29</v>
      </c>
      <c r="H93" s="2">
        <v>28</v>
      </c>
      <c r="I93" s="2">
        <v>27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13</v>
      </c>
      <c r="D95" s="2">
        <v>2</v>
      </c>
      <c r="E95" s="2">
        <v>28</v>
      </c>
      <c r="F95" s="2">
        <v>36</v>
      </c>
      <c r="G95" s="2">
        <v>32</v>
      </c>
      <c r="H95" s="2">
        <v>29</v>
      </c>
      <c r="I95" s="2">
        <v>29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6</v>
      </c>
      <c r="D97" s="2">
        <v>1</v>
      </c>
      <c r="E97" s="2">
        <v>34</v>
      </c>
      <c r="F97" s="2">
        <v>53</v>
      </c>
      <c r="G97" s="2">
        <v>32</v>
      </c>
      <c r="H97" s="2">
        <v>31</v>
      </c>
      <c r="I97" s="2">
        <v>31</v>
      </c>
    </row>
    <row r="98" spans="2:9">
      <c r="B98" s="2" t="s">
        <v>338</v>
      </c>
      <c r="C98" s="2">
        <v>69</v>
      </c>
      <c r="D98" s="2">
        <v>9</v>
      </c>
      <c r="E98" s="2">
        <v>30</v>
      </c>
      <c r="F98" s="2">
        <v>41</v>
      </c>
      <c r="G98" s="2">
        <v>37</v>
      </c>
      <c r="H98" s="2">
        <v>31</v>
      </c>
      <c r="I98" s="2">
        <v>28</v>
      </c>
    </row>
    <row r="99" spans="2:9">
      <c r="B99" s="2" t="s">
        <v>339</v>
      </c>
      <c r="C99" s="2">
        <v>134</v>
      </c>
      <c r="D99" s="2">
        <v>16</v>
      </c>
      <c r="E99" s="2">
        <v>29</v>
      </c>
      <c r="F99" s="2">
        <v>39</v>
      </c>
      <c r="G99" s="2">
        <v>36</v>
      </c>
      <c r="H99" s="2">
        <v>30</v>
      </c>
      <c r="I99" s="2">
        <v>25</v>
      </c>
    </row>
    <row r="100" spans="2:9">
      <c r="B100" s="2" t="s">
        <v>340</v>
      </c>
      <c r="C100" s="2">
        <v>190</v>
      </c>
      <c r="D100" s="2">
        <v>23</v>
      </c>
      <c r="E100" s="2">
        <v>29</v>
      </c>
      <c r="F100" s="2">
        <v>52</v>
      </c>
      <c r="G100" s="2">
        <v>36</v>
      </c>
      <c r="H100" s="2">
        <v>30</v>
      </c>
      <c r="I100" s="2">
        <v>26</v>
      </c>
    </row>
    <row r="101" spans="2:9">
      <c r="B101" s="2" t="s">
        <v>341</v>
      </c>
      <c r="C101" s="2">
        <v>186</v>
      </c>
      <c r="D101" s="2">
        <v>21</v>
      </c>
      <c r="E101" s="2">
        <v>27</v>
      </c>
      <c r="F101" s="2">
        <v>42</v>
      </c>
      <c r="G101" s="2">
        <v>34</v>
      </c>
      <c r="H101" s="2">
        <v>27</v>
      </c>
      <c r="I101" s="2">
        <v>24</v>
      </c>
    </row>
    <row r="102" spans="2:9">
      <c r="B102" s="2" t="s">
        <v>342</v>
      </c>
      <c r="C102" s="2">
        <v>308</v>
      </c>
      <c r="D102" s="2">
        <v>35</v>
      </c>
      <c r="E102" s="2">
        <v>27</v>
      </c>
      <c r="F102" s="2">
        <v>48</v>
      </c>
      <c r="G102" s="2">
        <v>33</v>
      </c>
      <c r="H102" s="2">
        <v>28</v>
      </c>
      <c r="I102" s="2">
        <v>24</v>
      </c>
    </row>
    <row r="103" spans="2:9">
      <c r="B103" s="2" t="s">
        <v>343</v>
      </c>
      <c r="C103" s="2">
        <v>302</v>
      </c>
      <c r="D103" s="2">
        <v>34</v>
      </c>
      <c r="E103" s="2">
        <v>27</v>
      </c>
      <c r="F103" s="2">
        <v>45</v>
      </c>
      <c r="G103" s="2">
        <v>35</v>
      </c>
      <c r="H103" s="2">
        <v>27</v>
      </c>
      <c r="I103" s="2">
        <v>24</v>
      </c>
    </row>
    <row r="104" spans="2:9">
      <c r="B104" s="2" t="s">
        <v>344</v>
      </c>
      <c r="C104" s="2">
        <v>220</v>
      </c>
      <c r="D104" s="2">
        <v>25</v>
      </c>
      <c r="E104" s="2">
        <v>27</v>
      </c>
      <c r="F104" s="2">
        <v>44</v>
      </c>
      <c r="G104" s="2">
        <v>32</v>
      </c>
      <c r="H104" s="2">
        <v>27</v>
      </c>
      <c r="I104" s="2">
        <v>25</v>
      </c>
    </row>
    <row r="105" spans="2:9">
      <c r="B105" s="2" t="s">
        <v>345</v>
      </c>
      <c r="C105" s="2">
        <v>163</v>
      </c>
      <c r="D105" s="2">
        <v>19</v>
      </c>
      <c r="E105" s="2">
        <v>29</v>
      </c>
      <c r="F105" s="2">
        <v>45</v>
      </c>
      <c r="G105" s="2">
        <v>36</v>
      </c>
      <c r="H105" s="2">
        <v>29</v>
      </c>
      <c r="I105" s="2">
        <v>26</v>
      </c>
    </row>
    <row r="106" spans="2:9">
      <c r="B106" s="2" t="s">
        <v>346</v>
      </c>
      <c r="C106" s="2">
        <v>167</v>
      </c>
      <c r="D106" s="2">
        <v>20</v>
      </c>
      <c r="E106" s="2">
        <v>28</v>
      </c>
      <c r="F106" s="2">
        <v>43</v>
      </c>
      <c r="G106" s="2">
        <v>35</v>
      </c>
      <c r="H106" s="2">
        <v>29</v>
      </c>
      <c r="I106" s="2">
        <v>27</v>
      </c>
    </row>
    <row r="107" spans="2:9">
      <c r="B107" s="2" t="s">
        <v>347</v>
      </c>
      <c r="C107" s="2">
        <v>198</v>
      </c>
      <c r="D107" s="2">
        <v>24</v>
      </c>
      <c r="E107" s="2">
        <v>30</v>
      </c>
      <c r="F107" s="2">
        <v>45</v>
      </c>
      <c r="G107" s="2">
        <v>36</v>
      </c>
      <c r="H107" s="2">
        <v>31</v>
      </c>
      <c r="I107" s="2">
        <v>27</v>
      </c>
    </row>
    <row r="108" spans="2:9">
      <c r="B108" s="2" t="s">
        <v>348</v>
      </c>
      <c r="C108" s="2">
        <v>203</v>
      </c>
      <c r="D108" s="2">
        <v>24</v>
      </c>
      <c r="E108" s="2">
        <v>28</v>
      </c>
      <c r="F108" s="2">
        <v>41</v>
      </c>
      <c r="G108" s="2">
        <v>33</v>
      </c>
      <c r="H108" s="2">
        <v>29</v>
      </c>
      <c r="I108" s="2">
        <v>26</v>
      </c>
    </row>
    <row r="109" spans="2:9">
      <c r="B109" s="2" t="s">
        <v>349</v>
      </c>
      <c r="C109" s="2">
        <v>193</v>
      </c>
      <c r="D109" s="2">
        <v>24</v>
      </c>
      <c r="E109" s="2">
        <v>30</v>
      </c>
      <c r="F109" s="2">
        <v>51</v>
      </c>
      <c r="G109" s="2">
        <v>35</v>
      </c>
      <c r="H109" s="2">
        <v>30</v>
      </c>
      <c r="I109" s="2">
        <v>28</v>
      </c>
    </row>
    <row r="110" spans="2:9">
      <c r="B110" s="2" t="s">
        <v>350</v>
      </c>
      <c r="C110" s="2">
        <v>125</v>
      </c>
      <c r="D110" s="2">
        <v>14</v>
      </c>
      <c r="E110" s="2">
        <v>28</v>
      </c>
      <c r="F110" s="2">
        <v>41</v>
      </c>
      <c r="G110" s="2">
        <v>35</v>
      </c>
      <c r="H110" s="2">
        <v>28</v>
      </c>
      <c r="I110" s="2">
        <v>25</v>
      </c>
    </row>
    <row r="111" spans="2:9">
      <c r="B111" s="2" t="s">
        <v>351</v>
      </c>
      <c r="C111" s="2">
        <v>84</v>
      </c>
      <c r="D111" s="2">
        <v>10</v>
      </c>
      <c r="E111" s="2">
        <v>28</v>
      </c>
      <c r="F111" s="2">
        <v>47</v>
      </c>
      <c r="G111" s="2">
        <v>35</v>
      </c>
      <c r="H111" s="2">
        <v>27</v>
      </c>
      <c r="I111" s="2">
        <v>24</v>
      </c>
    </row>
    <row r="112" spans="2:9">
      <c r="B112" s="2" t="s">
        <v>352</v>
      </c>
      <c r="C112" s="2">
        <v>68</v>
      </c>
      <c r="D112" s="2">
        <v>8</v>
      </c>
      <c r="E112" s="2">
        <v>28</v>
      </c>
      <c r="F112" s="2">
        <v>42</v>
      </c>
      <c r="G112" s="2">
        <v>33</v>
      </c>
      <c r="H112" s="2">
        <v>29</v>
      </c>
      <c r="I112" s="2">
        <v>24</v>
      </c>
    </row>
    <row r="113" spans="2:9">
      <c r="B113" s="2" t="s">
        <v>353</v>
      </c>
      <c r="C113" s="2">
        <v>36</v>
      </c>
      <c r="D113" s="2">
        <v>3</v>
      </c>
      <c r="E113" s="2">
        <v>23</v>
      </c>
      <c r="F113" s="2">
        <v>39</v>
      </c>
      <c r="G113" s="2">
        <v>30</v>
      </c>
      <c r="H113" s="2">
        <v>24</v>
      </c>
      <c r="I113" s="2">
        <v>16</v>
      </c>
    </row>
    <row r="114" spans="2:9">
      <c r="B114" s="2" t="s">
        <v>354</v>
      </c>
      <c r="C114" s="2">
        <v>13</v>
      </c>
      <c r="D114" s="2">
        <v>2</v>
      </c>
      <c r="E114" s="2">
        <v>29</v>
      </c>
      <c r="F114" s="2">
        <v>35</v>
      </c>
      <c r="G114" s="2">
        <v>33</v>
      </c>
      <c r="H114" s="2">
        <v>30</v>
      </c>
      <c r="I114" s="2">
        <v>28</v>
      </c>
    </row>
    <row r="115" spans="2:9">
      <c r="B115" s="2" t="s">
        <v>355</v>
      </c>
      <c r="C115" s="2">
        <v>29</v>
      </c>
      <c r="D115" s="2">
        <v>3</v>
      </c>
      <c r="E115" s="2">
        <v>27</v>
      </c>
      <c r="F115" s="2">
        <v>38</v>
      </c>
      <c r="G115" s="2">
        <v>34</v>
      </c>
      <c r="H115" s="2">
        <v>27</v>
      </c>
      <c r="I115" s="2">
        <v>24</v>
      </c>
    </row>
    <row r="116" spans="2:9">
      <c r="B116" s="2" t="s">
        <v>356</v>
      </c>
      <c r="C116" s="2">
        <v>19</v>
      </c>
      <c r="D116" s="2">
        <v>2</v>
      </c>
      <c r="E116" s="2">
        <v>28</v>
      </c>
      <c r="F116" s="2">
        <v>32</v>
      </c>
      <c r="G116" s="2">
        <v>31</v>
      </c>
      <c r="H116" s="2">
        <v>29</v>
      </c>
      <c r="I116" s="2">
        <v>25</v>
      </c>
    </row>
    <row r="117" spans="2:9">
      <c r="B117" s="2" t="s">
        <v>357</v>
      </c>
      <c r="C117" s="2">
        <v>7</v>
      </c>
      <c r="D117" s="2">
        <v>1</v>
      </c>
      <c r="E117" s="2">
        <v>19</v>
      </c>
      <c r="F117" s="2">
        <v>27</v>
      </c>
      <c r="G117" s="2">
        <v>23</v>
      </c>
      <c r="H117" s="2">
        <v>17</v>
      </c>
      <c r="I117" s="2">
        <v>15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6</v>
      </c>
      <c r="D119" s="2">
        <v>1</v>
      </c>
      <c r="E119" s="2">
        <v>37</v>
      </c>
      <c r="F119" s="2">
        <v>39</v>
      </c>
      <c r="G119" s="2">
        <v>38</v>
      </c>
      <c r="H119" s="2">
        <v>37</v>
      </c>
      <c r="I119" s="2">
        <v>37</v>
      </c>
    </row>
    <row r="120" spans="2:9">
      <c r="B120" s="2" t="s">
        <v>360</v>
      </c>
      <c r="C120" s="2">
        <v>19</v>
      </c>
      <c r="D120" s="2">
        <v>3</v>
      </c>
      <c r="E120" s="2">
        <v>32</v>
      </c>
      <c r="F120" s="2">
        <v>37</v>
      </c>
      <c r="G120" s="2">
        <v>37</v>
      </c>
      <c r="H120" s="2">
        <v>34</v>
      </c>
      <c r="I120" s="2">
        <v>30</v>
      </c>
    </row>
    <row r="121" spans="2:9">
      <c r="B121" s="2" t="s">
        <v>361</v>
      </c>
      <c r="C121" s="2">
        <v>15</v>
      </c>
      <c r="D121" s="2">
        <v>2</v>
      </c>
      <c r="E121" s="2">
        <v>26</v>
      </c>
      <c r="F121" s="2">
        <v>42</v>
      </c>
      <c r="G121" s="2">
        <v>40</v>
      </c>
      <c r="H121" s="2">
        <v>23</v>
      </c>
      <c r="I121" s="2">
        <v>18</v>
      </c>
    </row>
    <row r="122" spans="2:9">
      <c r="B122" s="2" t="s">
        <v>362</v>
      </c>
      <c r="C122" s="2">
        <v>32</v>
      </c>
      <c r="D122" s="2">
        <v>3</v>
      </c>
      <c r="E122" s="2">
        <v>25</v>
      </c>
      <c r="F122" s="2">
        <v>42</v>
      </c>
      <c r="G122" s="2">
        <v>38</v>
      </c>
      <c r="H122" s="2">
        <v>24</v>
      </c>
      <c r="I122" s="2">
        <v>18</v>
      </c>
    </row>
    <row r="123" spans="2:9">
      <c r="B123" s="2" t="s">
        <v>363</v>
      </c>
      <c r="C123" s="2">
        <v>74</v>
      </c>
      <c r="D123" s="2">
        <v>8</v>
      </c>
      <c r="E123" s="2">
        <v>26</v>
      </c>
      <c r="F123" s="2">
        <v>43</v>
      </c>
      <c r="G123" s="2">
        <v>30</v>
      </c>
      <c r="H123" s="2">
        <v>26</v>
      </c>
      <c r="I123" s="2">
        <v>23</v>
      </c>
    </row>
    <row r="124" spans="2:9">
      <c r="B124" s="2" t="s">
        <v>364</v>
      </c>
      <c r="C124" s="2">
        <v>143</v>
      </c>
      <c r="D124" s="2">
        <v>16</v>
      </c>
      <c r="E124" s="2">
        <v>27</v>
      </c>
      <c r="F124" s="2">
        <v>43</v>
      </c>
      <c r="G124" s="2">
        <v>32</v>
      </c>
      <c r="H124" s="2">
        <v>28</v>
      </c>
      <c r="I124" s="2">
        <v>26</v>
      </c>
    </row>
    <row r="125" spans="2:9">
      <c r="B125" s="2" t="s">
        <v>365</v>
      </c>
      <c r="C125" s="2">
        <v>113</v>
      </c>
      <c r="D125" s="2">
        <v>14</v>
      </c>
      <c r="E125" s="2">
        <v>29</v>
      </c>
      <c r="F125" s="2">
        <v>42</v>
      </c>
      <c r="G125" s="2">
        <v>34</v>
      </c>
      <c r="H125" s="2">
        <v>29</v>
      </c>
      <c r="I125" s="2">
        <v>27</v>
      </c>
    </row>
    <row r="126" spans="2:9">
      <c r="B126" s="2" t="s">
        <v>366</v>
      </c>
      <c r="C126" s="2">
        <v>140</v>
      </c>
      <c r="D126" s="2">
        <v>16</v>
      </c>
      <c r="E126" s="2">
        <v>27</v>
      </c>
      <c r="F126" s="2">
        <v>38</v>
      </c>
      <c r="G126" s="2">
        <v>33</v>
      </c>
      <c r="H126" s="2">
        <v>28</v>
      </c>
      <c r="I126" s="2">
        <v>25</v>
      </c>
    </row>
    <row r="127" spans="2:9">
      <c r="B127" s="2" t="s">
        <v>367</v>
      </c>
      <c r="C127" s="2">
        <v>179</v>
      </c>
      <c r="D127" s="2">
        <v>22</v>
      </c>
      <c r="E127" s="2">
        <v>30</v>
      </c>
      <c r="F127" s="2">
        <v>44</v>
      </c>
      <c r="G127" s="2">
        <v>36</v>
      </c>
      <c r="H127" s="2">
        <v>31</v>
      </c>
      <c r="I127" s="2">
        <v>26</v>
      </c>
    </row>
    <row r="128" spans="2:9">
      <c r="B128" s="2" t="s">
        <v>368</v>
      </c>
      <c r="C128" s="2">
        <v>128</v>
      </c>
      <c r="D128" s="2">
        <v>15</v>
      </c>
      <c r="E128" s="2">
        <v>28</v>
      </c>
      <c r="F128" s="2">
        <v>38</v>
      </c>
      <c r="G128" s="2">
        <v>35</v>
      </c>
      <c r="H128" s="2">
        <v>29</v>
      </c>
      <c r="I128" s="2">
        <v>26</v>
      </c>
    </row>
    <row r="129" spans="2:9">
      <c r="B129" s="2" t="s">
        <v>369</v>
      </c>
      <c r="C129" s="2">
        <v>115</v>
      </c>
      <c r="D129" s="2">
        <v>14</v>
      </c>
      <c r="E129" s="2">
        <v>30</v>
      </c>
      <c r="F129" s="2">
        <v>41</v>
      </c>
      <c r="G129" s="2">
        <v>37</v>
      </c>
      <c r="H129" s="2">
        <v>30</v>
      </c>
      <c r="I129" s="2">
        <v>27</v>
      </c>
    </row>
    <row r="130" spans="2:9">
      <c r="B130" s="2" t="s">
        <v>370</v>
      </c>
      <c r="C130" s="2">
        <v>112</v>
      </c>
      <c r="D130" s="2">
        <v>13</v>
      </c>
      <c r="E130" s="2">
        <v>29</v>
      </c>
      <c r="F130" s="2">
        <v>43</v>
      </c>
      <c r="G130" s="2">
        <v>37</v>
      </c>
      <c r="H130" s="2">
        <v>31</v>
      </c>
      <c r="I130" s="2">
        <v>25</v>
      </c>
    </row>
    <row r="131" spans="2:9">
      <c r="B131" s="2" t="s">
        <v>371</v>
      </c>
      <c r="C131" s="2">
        <v>95</v>
      </c>
      <c r="D131" s="2">
        <v>12</v>
      </c>
      <c r="E131" s="2">
        <v>30</v>
      </c>
      <c r="F131" s="2">
        <v>45</v>
      </c>
      <c r="G131" s="2">
        <v>41</v>
      </c>
      <c r="H131" s="2">
        <v>31</v>
      </c>
      <c r="I131" s="2">
        <v>26</v>
      </c>
    </row>
    <row r="132" spans="2:9">
      <c r="B132" s="2" t="s">
        <v>372</v>
      </c>
      <c r="C132" s="2">
        <v>115</v>
      </c>
      <c r="D132" s="2">
        <v>14</v>
      </c>
      <c r="E132" s="2">
        <v>29</v>
      </c>
      <c r="F132" s="2">
        <v>38</v>
      </c>
      <c r="G132" s="2">
        <v>34</v>
      </c>
      <c r="H132" s="2">
        <v>31</v>
      </c>
      <c r="I132" s="2">
        <v>27</v>
      </c>
    </row>
    <row r="133" spans="2:9">
      <c r="B133" s="2" t="s">
        <v>373</v>
      </c>
      <c r="C133" s="2">
        <v>146</v>
      </c>
      <c r="D133" s="2">
        <v>17</v>
      </c>
      <c r="E133" s="2">
        <v>28</v>
      </c>
      <c r="F133" s="2">
        <v>51</v>
      </c>
      <c r="G133" s="2">
        <v>34</v>
      </c>
      <c r="H133" s="2">
        <v>27</v>
      </c>
      <c r="I133" s="2">
        <v>25</v>
      </c>
    </row>
    <row r="134" spans="2:9">
      <c r="B134" s="2" t="s">
        <v>374</v>
      </c>
      <c r="C134" s="2">
        <v>67</v>
      </c>
      <c r="D134" s="2">
        <v>7</v>
      </c>
      <c r="E134" s="2">
        <v>27</v>
      </c>
      <c r="F134" s="2">
        <v>36</v>
      </c>
      <c r="G134" s="2">
        <v>32</v>
      </c>
      <c r="H134" s="2">
        <v>27</v>
      </c>
      <c r="I134" s="2">
        <v>25</v>
      </c>
    </row>
    <row r="135" spans="2:9">
      <c r="B135" s="2" t="s">
        <v>375</v>
      </c>
      <c r="C135" s="2">
        <v>68</v>
      </c>
      <c r="D135" s="2">
        <v>8</v>
      </c>
      <c r="E135" s="2">
        <v>29</v>
      </c>
      <c r="F135" s="2">
        <v>42</v>
      </c>
      <c r="G135" s="2">
        <v>35</v>
      </c>
      <c r="H135" s="2">
        <v>28</v>
      </c>
      <c r="I135" s="2">
        <v>26</v>
      </c>
    </row>
    <row r="136" spans="2:9">
      <c r="B136" s="2" t="s">
        <v>376</v>
      </c>
      <c r="C136" s="2">
        <v>17</v>
      </c>
      <c r="D136" s="2">
        <v>2</v>
      </c>
      <c r="E136" s="2">
        <v>30</v>
      </c>
      <c r="F136" s="2">
        <v>52</v>
      </c>
      <c r="G136" s="2">
        <v>52</v>
      </c>
      <c r="H136" s="2">
        <v>22</v>
      </c>
      <c r="I136" s="2">
        <v>21</v>
      </c>
    </row>
    <row r="137" spans="2:9">
      <c r="B137" s="2" t="s">
        <v>377</v>
      </c>
      <c r="C137" s="2">
        <v>7</v>
      </c>
      <c r="D137" s="2">
        <v>1</v>
      </c>
      <c r="E137" s="2">
        <v>27</v>
      </c>
      <c r="F137" s="2">
        <v>28</v>
      </c>
      <c r="G137" s="2">
        <v>28</v>
      </c>
      <c r="H137" s="2">
        <v>27</v>
      </c>
      <c r="I137" s="2">
        <v>27</v>
      </c>
    </row>
    <row r="138" spans="2:9">
      <c r="B138" s="2" t="s">
        <v>378</v>
      </c>
      <c r="C138" s="2">
        <v>13</v>
      </c>
      <c r="D138" s="2">
        <v>2</v>
      </c>
      <c r="E138" s="2">
        <v>30</v>
      </c>
      <c r="F138" s="2">
        <v>42</v>
      </c>
      <c r="G138" s="2">
        <v>41</v>
      </c>
      <c r="H138" s="2">
        <v>30</v>
      </c>
      <c r="I138" s="2">
        <v>29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7</v>
      </c>
      <c r="D143" s="2">
        <v>1</v>
      </c>
      <c r="E143" s="2">
        <v>28</v>
      </c>
      <c r="F143" s="2">
        <v>29</v>
      </c>
      <c r="G143" s="2">
        <v>29</v>
      </c>
      <c r="H143" s="2">
        <v>28</v>
      </c>
      <c r="I143" s="2">
        <v>27</v>
      </c>
    </row>
    <row r="144" spans="2:9">
      <c r="B144" s="2" t="s">
        <v>384</v>
      </c>
      <c r="C144" s="2">
        <v>21</v>
      </c>
      <c r="D144" s="2">
        <v>3</v>
      </c>
      <c r="E144" s="2">
        <v>34</v>
      </c>
      <c r="F144" s="2">
        <v>40</v>
      </c>
      <c r="G144" s="2">
        <v>38</v>
      </c>
      <c r="H144" s="2">
        <v>37</v>
      </c>
      <c r="I144" s="2">
        <v>29</v>
      </c>
    </row>
    <row r="145" spans="2:9">
      <c r="B145" s="2" t="s">
        <v>385</v>
      </c>
      <c r="C145" s="2">
        <v>92</v>
      </c>
      <c r="D145" s="2">
        <v>11</v>
      </c>
      <c r="E145" s="2">
        <v>28</v>
      </c>
      <c r="F145" s="2">
        <v>40</v>
      </c>
      <c r="G145" s="2">
        <v>33</v>
      </c>
      <c r="H145" s="2">
        <v>28</v>
      </c>
      <c r="I145" s="2">
        <v>26</v>
      </c>
    </row>
    <row r="146" spans="2:9">
      <c r="B146" s="2" t="s">
        <v>386</v>
      </c>
      <c r="C146" s="2">
        <v>201</v>
      </c>
      <c r="D146" s="2">
        <v>26</v>
      </c>
      <c r="E146" s="2">
        <v>31</v>
      </c>
      <c r="F146" s="2">
        <v>47</v>
      </c>
      <c r="G146" s="2">
        <v>37</v>
      </c>
      <c r="H146" s="2">
        <v>31</v>
      </c>
      <c r="I146" s="2">
        <v>28</v>
      </c>
    </row>
    <row r="147" spans="2:9">
      <c r="B147" s="2" t="s">
        <v>387</v>
      </c>
      <c r="C147" s="2">
        <v>311</v>
      </c>
      <c r="D147" s="2">
        <v>39</v>
      </c>
      <c r="E147" s="2">
        <v>30</v>
      </c>
      <c r="F147" s="2">
        <v>42</v>
      </c>
      <c r="G147" s="2">
        <v>36</v>
      </c>
      <c r="H147" s="2">
        <v>31</v>
      </c>
      <c r="I147" s="2">
        <v>27</v>
      </c>
    </row>
    <row r="148" spans="2:9">
      <c r="B148" s="2" t="s">
        <v>388</v>
      </c>
      <c r="C148" s="2">
        <v>279</v>
      </c>
      <c r="D148" s="2">
        <v>35</v>
      </c>
      <c r="E148" s="2">
        <v>30</v>
      </c>
      <c r="F148" s="2">
        <v>47</v>
      </c>
      <c r="G148" s="2">
        <v>36</v>
      </c>
      <c r="H148" s="2">
        <v>29</v>
      </c>
      <c r="I148" s="2">
        <v>26</v>
      </c>
    </row>
    <row r="149" spans="2:9">
      <c r="B149" s="2" t="s">
        <v>389</v>
      </c>
      <c r="C149" s="2">
        <v>244</v>
      </c>
      <c r="D149" s="2">
        <v>29</v>
      </c>
      <c r="E149" s="2">
        <v>28</v>
      </c>
      <c r="F149" s="2">
        <v>44</v>
      </c>
      <c r="G149" s="2">
        <v>34</v>
      </c>
      <c r="H149" s="2">
        <v>30</v>
      </c>
      <c r="I149" s="2">
        <v>25</v>
      </c>
    </row>
    <row r="150" spans="2:9">
      <c r="B150" s="2" t="s">
        <v>390</v>
      </c>
      <c r="C150" s="2">
        <v>210</v>
      </c>
      <c r="D150" s="2">
        <v>26</v>
      </c>
      <c r="E150" s="2">
        <v>30</v>
      </c>
      <c r="F150" s="2">
        <v>43</v>
      </c>
      <c r="G150" s="2">
        <v>35</v>
      </c>
      <c r="H150" s="2">
        <v>30</v>
      </c>
      <c r="I150" s="2">
        <v>27</v>
      </c>
    </row>
    <row r="151" spans="2:9">
      <c r="B151" s="2" t="s">
        <v>391</v>
      </c>
      <c r="C151" s="2">
        <v>225</v>
      </c>
      <c r="D151" s="2">
        <v>27</v>
      </c>
      <c r="E151" s="2">
        <v>28</v>
      </c>
      <c r="F151" s="2">
        <v>37</v>
      </c>
      <c r="G151" s="2">
        <v>33</v>
      </c>
      <c r="H151" s="2">
        <v>30</v>
      </c>
      <c r="I151" s="2">
        <v>27</v>
      </c>
    </row>
    <row r="152" spans="2:9">
      <c r="B152" s="2" t="s">
        <v>392</v>
      </c>
      <c r="C152" s="2">
        <v>175</v>
      </c>
      <c r="D152" s="2">
        <v>22</v>
      </c>
      <c r="E152" s="2">
        <v>30</v>
      </c>
      <c r="F152" s="2">
        <v>46</v>
      </c>
      <c r="G152" s="2">
        <v>37</v>
      </c>
      <c r="H152" s="2">
        <v>31</v>
      </c>
      <c r="I152" s="2">
        <v>27</v>
      </c>
    </row>
    <row r="153" spans="2:9">
      <c r="B153" s="2" t="s">
        <v>393</v>
      </c>
      <c r="C153" s="2">
        <v>261</v>
      </c>
      <c r="D153" s="2">
        <v>31</v>
      </c>
      <c r="E153" s="2">
        <v>29</v>
      </c>
      <c r="F153" s="2">
        <v>46</v>
      </c>
      <c r="G153" s="2">
        <v>35</v>
      </c>
      <c r="H153" s="2">
        <v>29</v>
      </c>
      <c r="I153" s="2">
        <v>25</v>
      </c>
    </row>
    <row r="154" spans="2:9">
      <c r="B154" s="2" t="s">
        <v>394</v>
      </c>
      <c r="C154" s="2">
        <v>292</v>
      </c>
      <c r="D154" s="2">
        <v>37</v>
      </c>
      <c r="E154" s="2">
        <v>30</v>
      </c>
      <c r="F154" s="2">
        <v>49</v>
      </c>
      <c r="G154" s="2">
        <v>34</v>
      </c>
      <c r="H154" s="2">
        <v>30</v>
      </c>
      <c r="I154" s="2">
        <v>28</v>
      </c>
    </row>
    <row r="155" spans="2:9">
      <c r="B155" s="2" t="s">
        <v>395</v>
      </c>
      <c r="C155" s="2">
        <v>261</v>
      </c>
      <c r="D155" s="2">
        <v>30</v>
      </c>
      <c r="E155" s="2">
        <v>28</v>
      </c>
      <c r="F155" s="2">
        <v>41</v>
      </c>
      <c r="G155" s="2">
        <v>34</v>
      </c>
      <c r="H155" s="2">
        <v>28</v>
      </c>
      <c r="I155" s="2">
        <v>25</v>
      </c>
    </row>
    <row r="156" spans="2:9">
      <c r="B156" s="2" t="s">
        <v>396</v>
      </c>
      <c r="C156" s="2">
        <v>215</v>
      </c>
      <c r="D156" s="2">
        <v>27</v>
      </c>
      <c r="E156" s="2">
        <v>30</v>
      </c>
      <c r="F156" s="2">
        <v>46</v>
      </c>
      <c r="G156" s="2">
        <v>37</v>
      </c>
      <c r="H156" s="2">
        <v>31</v>
      </c>
      <c r="I156" s="2">
        <v>27</v>
      </c>
    </row>
    <row r="157" spans="2:9">
      <c r="B157" s="2" t="s">
        <v>397</v>
      </c>
      <c r="C157" s="2">
        <v>145</v>
      </c>
      <c r="D157" s="2">
        <v>19</v>
      </c>
      <c r="E157" s="2">
        <v>31</v>
      </c>
      <c r="F157" s="2">
        <v>46</v>
      </c>
      <c r="G157" s="2">
        <v>40</v>
      </c>
      <c r="H157" s="2">
        <v>31</v>
      </c>
      <c r="I157" s="2">
        <v>27</v>
      </c>
    </row>
    <row r="158" spans="2:9">
      <c r="B158" s="2" t="s">
        <v>398</v>
      </c>
      <c r="C158" s="2">
        <v>107</v>
      </c>
      <c r="D158" s="2">
        <v>13</v>
      </c>
      <c r="E158" s="2">
        <v>30</v>
      </c>
      <c r="F158" s="2">
        <v>48</v>
      </c>
      <c r="G158" s="2">
        <v>36</v>
      </c>
      <c r="H158" s="2">
        <v>31</v>
      </c>
      <c r="I158" s="2">
        <v>29</v>
      </c>
    </row>
    <row r="159" spans="2:9">
      <c r="B159" s="2" t="s">
        <v>399</v>
      </c>
      <c r="C159" s="2">
        <v>45</v>
      </c>
      <c r="D159" s="2">
        <v>5</v>
      </c>
      <c r="E159" s="2">
        <v>27</v>
      </c>
      <c r="F159" s="2">
        <v>37</v>
      </c>
      <c r="G159" s="2">
        <v>33</v>
      </c>
      <c r="H159" s="2">
        <v>29</v>
      </c>
      <c r="I159" s="2">
        <v>25</v>
      </c>
    </row>
    <row r="160" spans="2:9">
      <c r="B160" s="2" t="s">
        <v>400</v>
      </c>
      <c r="C160" s="2">
        <v>22</v>
      </c>
      <c r="D160" s="2">
        <v>3</v>
      </c>
      <c r="E160" s="2">
        <v>35</v>
      </c>
      <c r="F160" s="2">
        <v>47</v>
      </c>
      <c r="G160" s="2">
        <v>44</v>
      </c>
      <c r="H160" s="2">
        <v>38</v>
      </c>
      <c r="I160" s="2">
        <v>31</v>
      </c>
    </row>
    <row r="161" spans="2:9">
      <c r="B161" s="2" t="s">
        <v>401</v>
      </c>
      <c r="C161" s="2">
        <v>44</v>
      </c>
      <c r="D161" s="2">
        <v>5</v>
      </c>
      <c r="E161" s="2">
        <v>29</v>
      </c>
      <c r="F161" s="2">
        <v>35</v>
      </c>
      <c r="G161" s="2">
        <v>34</v>
      </c>
      <c r="H161" s="2">
        <v>32</v>
      </c>
      <c r="I161" s="2">
        <v>28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7</v>
      </c>
      <c r="D167" s="2">
        <v>1</v>
      </c>
      <c r="E167" s="2">
        <v>25</v>
      </c>
      <c r="F167" s="2">
        <v>29</v>
      </c>
      <c r="G167" s="2">
        <v>28</v>
      </c>
      <c r="H167" s="2">
        <v>26</v>
      </c>
      <c r="I167" s="2">
        <v>26</v>
      </c>
    </row>
    <row r="168" spans="2:9">
      <c r="B168" s="2" t="s">
        <v>408</v>
      </c>
      <c r="C168" s="2">
        <v>16</v>
      </c>
      <c r="D168" s="2">
        <v>2</v>
      </c>
      <c r="E168" s="2">
        <v>34</v>
      </c>
      <c r="F168" s="2">
        <v>44</v>
      </c>
      <c r="G168" s="2">
        <v>42</v>
      </c>
      <c r="H168" s="2">
        <v>38</v>
      </c>
      <c r="I168" s="2">
        <v>30</v>
      </c>
    </row>
    <row r="169" spans="2:9">
      <c r="B169" s="2" t="s">
        <v>409</v>
      </c>
      <c r="C169" s="2">
        <v>77</v>
      </c>
      <c r="D169" s="2">
        <v>11</v>
      </c>
      <c r="E169" s="2">
        <v>35</v>
      </c>
      <c r="F169" s="2">
        <v>51</v>
      </c>
      <c r="G169" s="2">
        <v>39</v>
      </c>
      <c r="H169" s="2">
        <v>33</v>
      </c>
      <c r="I169" s="2">
        <v>32</v>
      </c>
    </row>
    <row r="170" spans="2:9">
      <c r="B170" s="2" t="s">
        <v>410</v>
      </c>
      <c r="C170" s="2">
        <v>232</v>
      </c>
      <c r="D170" s="2">
        <v>30</v>
      </c>
      <c r="E170" s="2">
        <v>31</v>
      </c>
      <c r="F170" s="2">
        <v>44</v>
      </c>
      <c r="G170" s="2">
        <v>37</v>
      </c>
      <c r="H170" s="2">
        <v>31</v>
      </c>
      <c r="I170" s="2">
        <v>28</v>
      </c>
    </row>
    <row r="171" spans="2:9">
      <c r="B171" s="2" t="s">
        <v>411</v>
      </c>
      <c r="C171" s="2">
        <v>329</v>
      </c>
      <c r="D171" s="2">
        <v>41</v>
      </c>
      <c r="E171" s="2">
        <v>30</v>
      </c>
      <c r="F171" s="2">
        <v>47</v>
      </c>
      <c r="G171" s="2">
        <v>36</v>
      </c>
      <c r="H171" s="2">
        <v>30</v>
      </c>
      <c r="I171" s="2">
        <v>27</v>
      </c>
    </row>
    <row r="172" spans="2:9">
      <c r="B172" s="2" t="s">
        <v>412</v>
      </c>
      <c r="C172" s="2">
        <v>15</v>
      </c>
      <c r="D172" s="2">
        <v>2</v>
      </c>
      <c r="E172" s="2">
        <v>31</v>
      </c>
      <c r="F172" s="2">
        <v>37</v>
      </c>
      <c r="G172" s="2">
        <v>35</v>
      </c>
      <c r="H172" s="2">
        <v>31</v>
      </c>
      <c r="I172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44.726301735647525</v>
      </c>
      <c r="G27" t="s">
        <v>14</v>
      </c>
      <c r="H27" s="15">
        <v>20972</v>
      </c>
      <c r="I27">
        <v>2547</v>
      </c>
      <c r="J27" s="16">
        <v>29.121829105473964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817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1360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3115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6300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6222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2521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20972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44.726301735647525</v>
      </c>
      <c r="G27" t="s">
        <v>14</v>
      </c>
      <c r="H27" s="15">
        <v>20972</v>
      </c>
      <c r="I27">
        <v>2547</v>
      </c>
      <c r="J27" s="16">
        <v>29.121829105473964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817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1360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3115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6300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6222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2521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20972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44.726301735647525</v>
      </c>
      <c r="G27" t="s">
        <v>14</v>
      </c>
      <c r="H27" s="15">
        <v>20972</v>
      </c>
      <c r="I27">
        <v>2547</v>
      </c>
      <c r="J27" s="16">
        <v>29.121829105473964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44.726301735647525</v>
      </c>
      <c r="G27" t="s">
        <v>14</v>
      </c>
      <c r="H27" s="15">
        <v>20972</v>
      </c>
      <c r="I27">
        <v>2547</v>
      </c>
      <c r="J27" s="16">
        <v>29.121829105473964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230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719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1554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1288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749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337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279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22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17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12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6</v>
      </c>
      <c r="D5" s="31">
        <v>10</v>
      </c>
      <c r="E5" s="31">
        <v>51</v>
      </c>
      <c r="F5" s="31">
        <v>161</v>
      </c>
      <c r="G5" s="31">
        <v>134</v>
      </c>
      <c r="H5" s="31">
        <v>97</v>
      </c>
      <c r="I5" s="31">
        <v>13</v>
      </c>
      <c r="J5" s="31">
        <v>8</v>
      </c>
      <c r="K5" s="31">
        <v>5</v>
      </c>
      <c r="W5" s="31">
        <v>485</v>
      </c>
      <c r="X5" s="30">
        <v>10</v>
      </c>
      <c r="Y5" s="31">
        <v>31</v>
      </c>
      <c r="Z5" s="31">
        <v>54</v>
      </c>
      <c r="AA5" s="31">
        <v>37</v>
      </c>
      <c r="AB5" s="31">
        <v>25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77</v>
      </c>
      <c r="D6" s="31">
        <v>115</v>
      </c>
      <c r="E6" s="31">
        <v>313</v>
      </c>
      <c r="F6" s="31">
        <v>832</v>
      </c>
      <c r="G6" s="31">
        <v>864</v>
      </c>
      <c r="H6" s="31">
        <v>309</v>
      </c>
      <c r="I6" s="31">
        <v>75</v>
      </c>
      <c r="J6" s="31">
        <v>12</v>
      </c>
      <c r="K6" s="31">
        <v>8</v>
      </c>
      <c r="W6" s="31">
        <v>2605</v>
      </c>
      <c r="X6" s="30">
        <v>5</v>
      </c>
      <c r="Y6" s="31">
        <v>30</v>
      </c>
      <c r="Z6" s="31">
        <v>55</v>
      </c>
      <c r="AA6" s="31">
        <v>36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35</v>
      </c>
      <c r="D7" s="31">
        <v>53</v>
      </c>
      <c r="E7" s="31">
        <v>90</v>
      </c>
      <c r="F7" s="31">
        <v>242</v>
      </c>
      <c r="G7" s="31">
        <v>266</v>
      </c>
      <c r="H7" s="31">
        <v>77</v>
      </c>
      <c r="I7" s="31">
        <v>21</v>
      </c>
      <c r="J7" s="31">
        <v>1</v>
      </c>
      <c r="K7" s="31">
        <v>3</v>
      </c>
      <c r="W7" s="31">
        <v>788</v>
      </c>
      <c r="X7" s="30">
        <v>5</v>
      </c>
      <c r="Y7" s="31">
        <v>29</v>
      </c>
      <c r="Z7" s="31">
        <v>55</v>
      </c>
      <c r="AA7" s="31">
        <v>35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11</v>
      </c>
      <c r="D8" s="31">
        <v>9</v>
      </c>
      <c r="E8" s="31">
        <v>21</v>
      </c>
      <c r="F8" s="31">
        <v>36</v>
      </c>
      <c r="G8" s="31">
        <v>45</v>
      </c>
      <c r="H8" s="31">
        <v>10</v>
      </c>
      <c r="I8" s="31">
        <v>4</v>
      </c>
      <c r="J8" s="31">
        <v>0</v>
      </c>
      <c r="K8" s="31">
        <v>0</v>
      </c>
      <c r="W8" s="31">
        <v>136</v>
      </c>
      <c r="X8" s="30">
        <v>8</v>
      </c>
      <c r="Y8" s="31">
        <v>28</v>
      </c>
      <c r="Z8" s="31">
        <v>44</v>
      </c>
      <c r="AA8" s="31">
        <v>35</v>
      </c>
      <c r="AB8" s="31">
        <v>17</v>
      </c>
      <c r="AC8" s="28"/>
    </row>
    <row r="9" spans="1:29" ht="21">
      <c r="A9" s="3" t="s">
        <v>1</v>
      </c>
      <c r="B9" s="32" t="s">
        <v>443</v>
      </c>
      <c r="C9" s="33">
        <v>85</v>
      </c>
      <c r="D9" s="34">
        <v>122</v>
      </c>
      <c r="E9" s="34">
        <v>331</v>
      </c>
      <c r="F9" s="34">
        <v>854</v>
      </c>
      <c r="G9" s="34">
        <v>897</v>
      </c>
      <c r="H9" s="34">
        <v>316</v>
      </c>
      <c r="I9" s="34">
        <v>75</v>
      </c>
      <c r="J9" s="34">
        <v>12</v>
      </c>
      <c r="K9" s="34">
        <v>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2700</v>
      </c>
      <c r="X9" s="33">
        <v>5</v>
      </c>
      <c r="Y9" s="34">
        <v>30</v>
      </c>
      <c r="Z9" s="34">
        <v>55</v>
      </c>
      <c r="AA9" s="34">
        <v>36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31</v>
      </c>
      <c r="D12" s="31">
        <v>63</v>
      </c>
      <c r="E12" s="31">
        <v>125</v>
      </c>
      <c r="F12" s="31">
        <v>284</v>
      </c>
      <c r="G12" s="31">
        <v>329</v>
      </c>
      <c r="H12" s="31">
        <v>153</v>
      </c>
      <c r="I12" s="31">
        <v>20</v>
      </c>
      <c r="J12" s="31">
        <v>1</v>
      </c>
      <c r="K12" s="31">
        <v>1</v>
      </c>
      <c r="W12" s="31">
        <v>1007</v>
      </c>
      <c r="X12" s="30">
        <v>5</v>
      </c>
      <c r="Y12" s="31">
        <v>30</v>
      </c>
      <c r="Z12" s="31">
        <v>51</v>
      </c>
      <c r="AA12" s="31">
        <v>36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140</v>
      </c>
      <c r="D13" s="31">
        <v>237</v>
      </c>
      <c r="E13" s="31">
        <v>469</v>
      </c>
      <c r="F13" s="31">
        <v>896</v>
      </c>
      <c r="G13" s="31">
        <v>979</v>
      </c>
      <c r="H13" s="31">
        <v>361</v>
      </c>
      <c r="I13" s="31">
        <v>67</v>
      </c>
      <c r="J13" s="31">
        <v>5</v>
      </c>
      <c r="K13" s="31">
        <v>1</v>
      </c>
      <c r="W13" s="31">
        <v>3155</v>
      </c>
      <c r="X13" s="30">
        <v>5</v>
      </c>
      <c r="Y13" s="31">
        <v>29</v>
      </c>
      <c r="Z13" s="31">
        <v>51</v>
      </c>
      <c r="AA13" s="31">
        <v>35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36</v>
      </c>
      <c r="D14" s="31">
        <v>96</v>
      </c>
      <c r="E14" s="31">
        <v>115</v>
      </c>
      <c r="F14" s="31">
        <v>177</v>
      </c>
      <c r="G14" s="31">
        <v>223</v>
      </c>
      <c r="H14" s="31">
        <v>65</v>
      </c>
      <c r="I14" s="31">
        <v>28</v>
      </c>
      <c r="J14" s="31">
        <v>3</v>
      </c>
      <c r="K14" s="31">
        <v>0</v>
      </c>
      <c r="W14" s="31">
        <v>743</v>
      </c>
      <c r="X14" s="30">
        <v>6</v>
      </c>
      <c r="Y14" s="31">
        <v>28</v>
      </c>
      <c r="Z14" s="31">
        <v>48</v>
      </c>
      <c r="AA14" s="31">
        <v>35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13</v>
      </c>
      <c r="D15" s="31">
        <v>15</v>
      </c>
      <c r="E15" s="31">
        <v>20</v>
      </c>
      <c r="F15" s="31">
        <v>33</v>
      </c>
      <c r="G15" s="31">
        <v>27</v>
      </c>
      <c r="H15" s="31">
        <v>13</v>
      </c>
      <c r="I15" s="31">
        <v>2</v>
      </c>
      <c r="J15" s="31">
        <v>0</v>
      </c>
      <c r="K15" s="31">
        <v>0</v>
      </c>
      <c r="W15" s="31">
        <v>123</v>
      </c>
      <c r="X15" s="30">
        <v>7</v>
      </c>
      <c r="Y15" s="31">
        <v>27</v>
      </c>
      <c r="Z15" s="31">
        <v>41</v>
      </c>
      <c r="AA15" s="31">
        <v>35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150</v>
      </c>
      <c r="D16" s="34">
        <v>247</v>
      </c>
      <c r="E16" s="34">
        <v>488</v>
      </c>
      <c r="F16" s="34">
        <v>933</v>
      </c>
      <c r="G16" s="34">
        <v>1034</v>
      </c>
      <c r="H16" s="34">
        <v>385</v>
      </c>
      <c r="I16" s="34">
        <v>77</v>
      </c>
      <c r="J16" s="34">
        <v>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3320</v>
      </c>
      <c r="X16" s="33">
        <v>5</v>
      </c>
      <c r="Y16" s="34">
        <v>29</v>
      </c>
      <c r="Z16" s="34">
        <v>51</v>
      </c>
      <c r="AA16" s="34">
        <v>35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37</v>
      </c>
      <c r="D19" s="31">
        <v>41</v>
      </c>
      <c r="E19" s="31">
        <v>104</v>
      </c>
      <c r="F19" s="31">
        <v>294</v>
      </c>
      <c r="G19" s="31">
        <v>345</v>
      </c>
      <c r="H19" s="31">
        <v>177</v>
      </c>
      <c r="I19" s="31">
        <v>20</v>
      </c>
      <c r="J19" s="31">
        <v>6</v>
      </c>
      <c r="K19" s="31">
        <v>1</v>
      </c>
      <c r="W19" s="31">
        <v>1025</v>
      </c>
      <c r="X19" s="30">
        <v>5</v>
      </c>
      <c r="Y19" s="31">
        <v>30</v>
      </c>
      <c r="Z19" s="31">
        <v>51</v>
      </c>
      <c r="AA19" s="31">
        <v>37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123</v>
      </c>
      <c r="D20" s="31">
        <v>204</v>
      </c>
      <c r="E20" s="31">
        <v>463</v>
      </c>
      <c r="F20" s="31">
        <v>984</v>
      </c>
      <c r="G20" s="31">
        <v>903</v>
      </c>
      <c r="H20" s="31">
        <v>362</v>
      </c>
      <c r="I20" s="31">
        <v>37</v>
      </c>
      <c r="J20" s="31">
        <v>9</v>
      </c>
      <c r="K20" s="31">
        <v>1</v>
      </c>
      <c r="W20" s="31">
        <v>3086</v>
      </c>
      <c r="X20" s="30">
        <v>5</v>
      </c>
      <c r="Y20" s="31">
        <v>29</v>
      </c>
      <c r="Z20" s="31">
        <v>51</v>
      </c>
      <c r="AA20" s="31">
        <v>35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30</v>
      </c>
      <c r="D21" s="31">
        <v>59</v>
      </c>
      <c r="E21" s="31">
        <v>114</v>
      </c>
      <c r="F21" s="31">
        <v>236</v>
      </c>
      <c r="G21" s="31">
        <v>201</v>
      </c>
      <c r="H21" s="31">
        <v>68</v>
      </c>
      <c r="I21" s="31">
        <v>5</v>
      </c>
      <c r="J21" s="31">
        <v>3</v>
      </c>
      <c r="K21" s="31">
        <v>0</v>
      </c>
      <c r="W21" s="31">
        <v>716</v>
      </c>
      <c r="X21" s="30">
        <v>5</v>
      </c>
      <c r="Y21" s="31">
        <v>28</v>
      </c>
      <c r="Z21" s="31">
        <v>48</v>
      </c>
      <c r="AA21" s="31">
        <v>34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10</v>
      </c>
      <c r="D22" s="31">
        <v>13</v>
      </c>
      <c r="E22" s="31">
        <v>31</v>
      </c>
      <c r="F22" s="31">
        <v>45</v>
      </c>
      <c r="G22" s="31">
        <v>76</v>
      </c>
      <c r="H22" s="31">
        <v>30</v>
      </c>
      <c r="I22" s="31">
        <v>6</v>
      </c>
      <c r="J22" s="31">
        <v>1</v>
      </c>
      <c r="K22" s="31">
        <v>0</v>
      </c>
      <c r="W22" s="31">
        <v>212</v>
      </c>
      <c r="X22" s="30">
        <v>5</v>
      </c>
      <c r="Y22" s="31">
        <v>30</v>
      </c>
      <c r="Z22" s="31">
        <v>46</v>
      </c>
      <c r="AA22" s="31">
        <v>36</v>
      </c>
      <c r="AB22" s="31">
        <v>20</v>
      </c>
      <c r="AC22" s="28"/>
    </row>
    <row r="23" spans="1:29" ht="21">
      <c r="A23" s="3" t="s">
        <v>3</v>
      </c>
      <c r="B23" s="32" t="s">
        <v>443</v>
      </c>
      <c r="C23" s="33">
        <v>132</v>
      </c>
      <c r="D23" s="34">
        <v>217</v>
      </c>
      <c r="E23" s="34">
        <v>491</v>
      </c>
      <c r="F23" s="34">
        <v>1034</v>
      </c>
      <c r="G23" s="34">
        <v>987</v>
      </c>
      <c r="H23" s="34">
        <v>403</v>
      </c>
      <c r="I23" s="34">
        <v>48</v>
      </c>
      <c r="J23" s="34">
        <v>12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3325</v>
      </c>
      <c r="X23" s="33">
        <v>5</v>
      </c>
      <c r="Y23" s="34">
        <v>29</v>
      </c>
      <c r="Z23" s="34">
        <v>51</v>
      </c>
      <c r="AA23" s="34">
        <v>35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29</v>
      </c>
      <c r="D26" s="31">
        <v>55</v>
      </c>
      <c r="E26" s="31">
        <v>133</v>
      </c>
      <c r="F26" s="31">
        <v>237</v>
      </c>
      <c r="G26" s="31">
        <v>251</v>
      </c>
      <c r="H26" s="31">
        <v>101</v>
      </c>
      <c r="I26" s="31">
        <v>27</v>
      </c>
      <c r="J26" s="31">
        <v>5</v>
      </c>
      <c r="K26" s="31">
        <v>2</v>
      </c>
      <c r="W26" s="31">
        <v>840</v>
      </c>
      <c r="X26" s="30">
        <v>5</v>
      </c>
      <c r="Y26" s="31">
        <v>29</v>
      </c>
      <c r="Z26" s="31">
        <v>51</v>
      </c>
      <c r="AA26" s="31">
        <v>36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90</v>
      </c>
      <c r="D27" s="31">
        <v>204</v>
      </c>
      <c r="E27" s="31">
        <v>429</v>
      </c>
      <c r="F27" s="31">
        <v>992</v>
      </c>
      <c r="G27" s="31">
        <v>898</v>
      </c>
      <c r="H27" s="31">
        <v>450</v>
      </c>
      <c r="I27" s="31">
        <v>102</v>
      </c>
      <c r="J27" s="31">
        <v>7</v>
      </c>
      <c r="K27" s="31">
        <v>2</v>
      </c>
      <c r="W27" s="31">
        <v>3174</v>
      </c>
      <c r="X27" s="30">
        <v>5</v>
      </c>
      <c r="Y27" s="31">
        <v>30</v>
      </c>
      <c r="Z27" s="31">
        <v>51</v>
      </c>
      <c r="AA27" s="31">
        <v>36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20</v>
      </c>
      <c r="D28" s="31">
        <v>60</v>
      </c>
      <c r="E28" s="31">
        <v>101</v>
      </c>
      <c r="F28" s="31">
        <v>260</v>
      </c>
      <c r="G28" s="31">
        <v>211</v>
      </c>
      <c r="H28" s="31">
        <v>140</v>
      </c>
      <c r="I28" s="31">
        <v>36</v>
      </c>
      <c r="J28" s="31">
        <v>2</v>
      </c>
      <c r="K28" s="31">
        <v>0</v>
      </c>
      <c r="W28" s="31">
        <v>830</v>
      </c>
      <c r="X28" s="30">
        <v>7</v>
      </c>
      <c r="Y28" s="31">
        <v>30</v>
      </c>
      <c r="Z28" s="31">
        <v>46</v>
      </c>
      <c r="AA28" s="31">
        <v>37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15</v>
      </c>
      <c r="D29" s="31">
        <v>11</v>
      </c>
      <c r="E29" s="31">
        <v>44</v>
      </c>
      <c r="F29" s="31">
        <v>76</v>
      </c>
      <c r="G29" s="31">
        <v>50</v>
      </c>
      <c r="H29" s="31">
        <v>42</v>
      </c>
      <c r="I29" s="31">
        <v>14</v>
      </c>
      <c r="J29" s="31">
        <v>1</v>
      </c>
      <c r="K29" s="31">
        <v>2</v>
      </c>
      <c r="W29" s="31">
        <v>255</v>
      </c>
      <c r="X29" s="30">
        <v>5</v>
      </c>
      <c r="Y29" s="31">
        <v>29</v>
      </c>
      <c r="Z29" s="31">
        <v>52</v>
      </c>
      <c r="AA29" s="31">
        <v>37</v>
      </c>
      <c r="AB29" s="31">
        <v>20</v>
      </c>
      <c r="AC29" s="28"/>
    </row>
    <row r="30" spans="1:29" ht="21">
      <c r="A30" s="3" t="s">
        <v>17</v>
      </c>
      <c r="B30" s="32" t="s">
        <v>443</v>
      </c>
      <c r="C30" s="33">
        <v>103</v>
      </c>
      <c r="D30" s="34">
        <v>219</v>
      </c>
      <c r="E30" s="34">
        <v>484</v>
      </c>
      <c r="F30" s="34">
        <v>1072</v>
      </c>
      <c r="G30" s="34">
        <v>959</v>
      </c>
      <c r="H30" s="34">
        <v>475</v>
      </c>
      <c r="I30" s="34">
        <v>116</v>
      </c>
      <c r="J30" s="34">
        <v>8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3440</v>
      </c>
      <c r="X30" s="33">
        <v>5</v>
      </c>
      <c r="Y30" s="34">
        <v>30</v>
      </c>
      <c r="Z30" s="34">
        <v>52</v>
      </c>
      <c r="AA30" s="34">
        <v>36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16</v>
      </c>
      <c r="D33" s="31">
        <v>25</v>
      </c>
      <c r="E33" s="31">
        <v>74</v>
      </c>
      <c r="F33" s="31">
        <v>116</v>
      </c>
      <c r="G33" s="31">
        <v>116</v>
      </c>
      <c r="H33" s="31">
        <v>77</v>
      </c>
      <c r="I33" s="31">
        <v>1</v>
      </c>
      <c r="J33" s="31">
        <v>0</v>
      </c>
      <c r="K33" s="31">
        <v>4</v>
      </c>
      <c r="W33" s="31">
        <v>429</v>
      </c>
      <c r="X33" s="30">
        <v>8</v>
      </c>
      <c r="Y33" s="31">
        <v>29</v>
      </c>
      <c r="Z33" s="31">
        <v>53</v>
      </c>
      <c r="AA33" s="31">
        <v>36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141</v>
      </c>
      <c r="D34" s="31">
        <v>210</v>
      </c>
      <c r="E34" s="31">
        <v>458</v>
      </c>
      <c r="F34" s="31">
        <v>748</v>
      </c>
      <c r="G34" s="31">
        <v>643</v>
      </c>
      <c r="H34" s="31">
        <v>281</v>
      </c>
      <c r="I34" s="31">
        <v>50</v>
      </c>
      <c r="J34" s="31">
        <v>7</v>
      </c>
      <c r="K34" s="31">
        <v>4</v>
      </c>
      <c r="W34" s="31">
        <v>2542</v>
      </c>
      <c r="X34" s="30">
        <v>5</v>
      </c>
      <c r="Y34" s="31">
        <v>28</v>
      </c>
      <c r="Z34" s="31">
        <v>52</v>
      </c>
      <c r="AA34" s="31">
        <v>35</v>
      </c>
      <c r="AB34" s="31">
        <v>19</v>
      </c>
      <c r="AC34" s="28"/>
    </row>
    <row r="35" spans="1:29" ht="21">
      <c r="A35" s="3" t="s">
        <v>29</v>
      </c>
      <c r="B35" s="29" t="s">
        <v>441</v>
      </c>
      <c r="C35" s="30">
        <v>37</v>
      </c>
      <c r="D35" s="31">
        <v>55</v>
      </c>
      <c r="E35" s="31">
        <v>102</v>
      </c>
      <c r="F35" s="31">
        <v>210</v>
      </c>
      <c r="G35" s="31">
        <v>220</v>
      </c>
      <c r="H35" s="31">
        <v>78</v>
      </c>
      <c r="I35" s="31">
        <v>13</v>
      </c>
      <c r="J35" s="31">
        <v>3</v>
      </c>
      <c r="K35" s="31">
        <v>1</v>
      </c>
      <c r="W35" s="31">
        <v>719</v>
      </c>
      <c r="X35" s="30">
        <v>9</v>
      </c>
      <c r="Y35" s="31">
        <v>29</v>
      </c>
      <c r="Z35" s="31">
        <v>51</v>
      </c>
      <c r="AA35" s="31">
        <v>35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23</v>
      </c>
      <c r="D36" s="31">
        <v>17</v>
      </c>
      <c r="E36" s="31">
        <v>56</v>
      </c>
      <c r="F36" s="31">
        <v>50</v>
      </c>
      <c r="G36" s="31">
        <v>59</v>
      </c>
      <c r="H36" s="31">
        <v>19</v>
      </c>
      <c r="I36" s="31">
        <v>3</v>
      </c>
      <c r="J36" s="31">
        <v>3</v>
      </c>
      <c r="K36" s="31">
        <v>0</v>
      </c>
      <c r="W36" s="31">
        <v>230</v>
      </c>
      <c r="X36" s="30">
        <v>6</v>
      </c>
      <c r="Y36" s="31">
        <v>27</v>
      </c>
      <c r="Z36" s="31">
        <v>47</v>
      </c>
      <c r="AA36" s="31">
        <v>35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155</v>
      </c>
      <c r="D37" s="34">
        <v>223</v>
      </c>
      <c r="E37" s="34">
        <v>494</v>
      </c>
      <c r="F37" s="34">
        <v>811</v>
      </c>
      <c r="G37" s="34">
        <v>684</v>
      </c>
      <c r="H37" s="34">
        <v>292</v>
      </c>
      <c r="I37" s="34">
        <v>53</v>
      </c>
      <c r="J37" s="34">
        <v>7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2724</v>
      </c>
      <c r="X37" s="33">
        <v>5</v>
      </c>
      <c r="Y37" s="34">
        <v>28</v>
      </c>
      <c r="Z37" s="34">
        <v>53</v>
      </c>
      <c r="AA37" s="34">
        <v>35</v>
      </c>
      <c r="AB37" s="34">
        <v>19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17</v>
      </c>
      <c r="D40" s="31">
        <v>43</v>
      </c>
      <c r="E40" s="31">
        <v>61</v>
      </c>
      <c r="F40" s="31">
        <v>93</v>
      </c>
      <c r="G40" s="31">
        <v>63</v>
      </c>
      <c r="H40" s="31">
        <v>23</v>
      </c>
      <c r="I40" s="31">
        <v>15</v>
      </c>
      <c r="J40" s="31">
        <v>0</v>
      </c>
      <c r="K40" s="31">
        <v>0</v>
      </c>
      <c r="W40" s="31">
        <v>315</v>
      </c>
      <c r="X40" s="30">
        <v>9</v>
      </c>
      <c r="Y40" s="31">
        <v>27</v>
      </c>
      <c r="Z40" s="31">
        <v>43</v>
      </c>
      <c r="AA40" s="31">
        <v>34</v>
      </c>
      <c r="AB40" s="31">
        <v>17</v>
      </c>
      <c r="AC40" s="28"/>
    </row>
    <row r="41" spans="1:29" ht="21">
      <c r="A41" s="3" t="s">
        <v>32</v>
      </c>
      <c r="B41" s="29" t="s">
        <v>440</v>
      </c>
      <c r="C41" s="30">
        <v>75</v>
      </c>
      <c r="D41" s="31">
        <v>134</v>
      </c>
      <c r="E41" s="31">
        <v>230</v>
      </c>
      <c r="F41" s="31">
        <v>462</v>
      </c>
      <c r="G41" s="31">
        <v>423</v>
      </c>
      <c r="H41" s="31">
        <v>146</v>
      </c>
      <c r="I41" s="31">
        <v>55</v>
      </c>
      <c r="J41" s="31">
        <v>1</v>
      </c>
      <c r="K41" s="31">
        <v>1</v>
      </c>
      <c r="W41" s="31">
        <v>1527</v>
      </c>
      <c r="X41" s="30">
        <v>5</v>
      </c>
      <c r="Y41" s="31">
        <v>28</v>
      </c>
      <c r="Z41" s="31">
        <v>51</v>
      </c>
      <c r="AA41" s="31">
        <v>35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24</v>
      </c>
      <c r="D42" s="31">
        <v>29</v>
      </c>
      <c r="E42" s="31">
        <v>70</v>
      </c>
      <c r="F42" s="31">
        <v>122</v>
      </c>
      <c r="G42" s="31">
        <v>121</v>
      </c>
      <c r="H42" s="31">
        <v>35</v>
      </c>
      <c r="I42" s="31">
        <v>20</v>
      </c>
      <c r="J42" s="31">
        <v>1</v>
      </c>
      <c r="K42" s="31">
        <v>1</v>
      </c>
      <c r="W42" s="31">
        <v>423</v>
      </c>
      <c r="X42" s="30">
        <v>5</v>
      </c>
      <c r="Y42" s="31">
        <v>28</v>
      </c>
      <c r="Z42" s="31">
        <v>51</v>
      </c>
      <c r="AA42" s="31">
        <v>35</v>
      </c>
      <c r="AB42" s="31">
        <v>19</v>
      </c>
      <c r="AC42" s="28"/>
    </row>
    <row r="43" spans="1:29" ht="21">
      <c r="A43" s="3" t="s">
        <v>33</v>
      </c>
      <c r="B43" s="29" t="s">
        <v>442</v>
      </c>
      <c r="C43" s="30">
        <v>5</v>
      </c>
      <c r="D43" s="31">
        <v>10</v>
      </c>
      <c r="E43" s="31">
        <v>18</v>
      </c>
      <c r="F43" s="31">
        <v>38</v>
      </c>
      <c r="G43" s="31">
        <v>12</v>
      </c>
      <c r="H43" s="31">
        <v>9</v>
      </c>
      <c r="I43" s="31">
        <v>9</v>
      </c>
      <c r="J43" s="31">
        <v>1</v>
      </c>
      <c r="K43" s="31">
        <v>3</v>
      </c>
      <c r="W43" s="31">
        <v>105</v>
      </c>
      <c r="X43" s="30">
        <v>11</v>
      </c>
      <c r="Y43" s="31">
        <v>29</v>
      </c>
      <c r="Z43" s="31">
        <v>52</v>
      </c>
      <c r="AA43" s="31">
        <v>37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80</v>
      </c>
      <c r="D44" s="34">
        <v>151</v>
      </c>
      <c r="E44" s="34">
        <v>247</v>
      </c>
      <c r="F44" s="34">
        <v>482</v>
      </c>
      <c r="G44" s="34">
        <v>437</v>
      </c>
      <c r="H44" s="34">
        <v>166</v>
      </c>
      <c r="I44" s="34">
        <v>61</v>
      </c>
      <c r="J44" s="34">
        <v>2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1630</v>
      </c>
      <c r="X44" s="33">
        <v>5</v>
      </c>
      <c r="Y44" s="34">
        <v>28</v>
      </c>
      <c r="Z44" s="34">
        <v>52</v>
      </c>
      <c r="AA44" s="34">
        <v>35</v>
      </c>
      <c r="AB44" s="34">
        <v>18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9</v>
      </c>
      <c r="D47" s="31">
        <v>33</v>
      </c>
      <c r="E47" s="31">
        <v>162</v>
      </c>
      <c r="F47" s="31">
        <v>278</v>
      </c>
      <c r="G47" s="31">
        <v>266</v>
      </c>
      <c r="H47" s="31">
        <v>142</v>
      </c>
      <c r="I47" s="31">
        <v>16</v>
      </c>
      <c r="J47" s="31">
        <v>5</v>
      </c>
      <c r="K47" s="31">
        <v>0</v>
      </c>
      <c r="W47" s="31">
        <v>911</v>
      </c>
      <c r="X47" s="30">
        <v>7</v>
      </c>
      <c r="Y47" s="31">
        <v>30</v>
      </c>
      <c r="Z47" s="31">
        <v>47</v>
      </c>
      <c r="AA47" s="31">
        <v>36</v>
      </c>
      <c r="AB47" s="31">
        <v>23</v>
      </c>
      <c r="AC47" s="28"/>
    </row>
    <row r="48" spans="1:29" ht="21">
      <c r="B48" s="29" t="s">
        <v>440</v>
      </c>
      <c r="C48" s="30">
        <v>89</v>
      </c>
      <c r="D48" s="31">
        <v>143</v>
      </c>
      <c r="E48" s="31">
        <v>486</v>
      </c>
      <c r="F48" s="31">
        <v>850</v>
      </c>
      <c r="G48" s="31">
        <v>962</v>
      </c>
      <c r="H48" s="31">
        <v>355</v>
      </c>
      <c r="I48" s="31">
        <v>72</v>
      </c>
      <c r="J48" s="31">
        <v>14</v>
      </c>
      <c r="K48" s="31">
        <v>0</v>
      </c>
      <c r="W48" s="31">
        <v>2971</v>
      </c>
      <c r="X48" s="30">
        <v>5</v>
      </c>
      <c r="Y48" s="31">
        <v>29</v>
      </c>
      <c r="Z48" s="31">
        <v>49</v>
      </c>
      <c r="AA48" s="31">
        <v>35</v>
      </c>
      <c r="AB48" s="31">
        <v>22</v>
      </c>
      <c r="AC48" s="28"/>
    </row>
    <row r="49" spans="2:29" ht="21">
      <c r="B49" s="29" t="s">
        <v>441</v>
      </c>
      <c r="C49" s="30">
        <v>26</v>
      </c>
      <c r="D49" s="31">
        <v>42</v>
      </c>
      <c r="E49" s="31">
        <v>128</v>
      </c>
      <c r="F49" s="31">
        <v>185</v>
      </c>
      <c r="G49" s="31">
        <v>201</v>
      </c>
      <c r="H49" s="31">
        <v>116</v>
      </c>
      <c r="I49" s="31">
        <v>27</v>
      </c>
      <c r="J49" s="31">
        <v>3</v>
      </c>
      <c r="K49" s="31">
        <v>0</v>
      </c>
      <c r="W49" s="31">
        <v>728</v>
      </c>
      <c r="X49" s="30">
        <v>8</v>
      </c>
      <c r="Y49" s="31">
        <v>29</v>
      </c>
      <c r="Z49" s="31">
        <v>48</v>
      </c>
      <c r="AA49" s="31">
        <v>36</v>
      </c>
      <c r="AB49" s="31">
        <v>21</v>
      </c>
      <c r="AC49" s="28"/>
    </row>
    <row r="50" spans="2:29" ht="21">
      <c r="B50" s="29" t="s">
        <v>442</v>
      </c>
      <c r="C50" s="30">
        <v>10</v>
      </c>
      <c r="D50" s="31">
        <v>6</v>
      </c>
      <c r="E50" s="31">
        <v>10</v>
      </c>
      <c r="F50" s="31">
        <v>27</v>
      </c>
      <c r="G50" s="31">
        <v>43</v>
      </c>
      <c r="H50" s="31">
        <v>6</v>
      </c>
      <c r="I50" s="31">
        <v>8</v>
      </c>
      <c r="J50" s="31">
        <v>1</v>
      </c>
      <c r="K50" s="31">
        <v>0</v>
      </c>
      <c r="W50" s="31">
        <v>111</v>
      </c>
      <c r="X50" s="30">
        <v>7</v>
      </c>
      <c r="Y50" s="31">
        <v>29</v>
      </c>
      <c r="Z50" s="31">
        <v>47</v>
      </c>
      <c r="AA50" s="31">
        <v>35</v>
      </c>
      <c r="AB50" s="31">
        <v>16</v>
      </c>
      <c r="AC50" s="28"/>
    </row>
    <row r="51" spans="2:29" ht="15" customHeight="1">
      <c r="B51" s="32" t="s">
        <v>443</v>
      </c>
      <c r="C51" s="33">
        <v>93</v>
      </c>
      <c r="D51" s="34">
        <v>152</v>
      </c>
      <c r="E51" s="34">
        <v>510</v>
      </c>
      <c r="F51" s="34">
        <v>917</v>
      </c>
      <c r="G51" s="34">
        <v>1010</v>
      </c>
      <c r="H51" s="34">
        <v>380</v>
      </c>
      <c r="I51" s="34">
        <v>80</v>
      </c>
      <c r="J51" s="34">
        <v>15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3157</v>
      </c>
      <c r="X51" s="33">
        <v>5</v>
      </c>
      <c r="Y51" s="34">
        <v>29</v>
      </c>
      <c r="Z51" s="34">
        <v>49</v>
      </c>
      <c r="AA51" s="34">
        <v>36</v>
      </c>
      <c r="AB51" s="34">
        <v>22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19</v>
      </c>
      <c r="D54" s="31">
        <v>29</v>
      </c>
      <c r="E54" s="31">
        <v>70</v>
      </c>
      <c r="F54" s="31">
        <v>197</v>
      </c>
      <c r="G54" s="31">
        <v>214</v>
      </c>
      <c r="H54" s="31">
        <v>104</v>
      </c>
      <c r="I54" s="31">
        <v>35</v>
      </c>
      <c r="J54" s="31">
        <v>6</v>
      </c>
      <c r="K54" s="31">
        <v>2</v>
      </c>
      <c r="W54" s="31">
        <v>676</v>
      </c>
      <c r="X54" s="30">
        <v>5</v>
      </c>
      <c r="Y54" s="31">
        <v>31</v>
      </c>
      <c r="Z54" s="31">
        <v>51</v>
      </c>
      <c r="AA54" s="31">
        <v>37</v>
      </c>
      <c r="AB54" s="31">
        <v>23</v>
      </c>
      <c r="AC54" s="28"/>
    </row>
    <row r="55" spans="2:29" ht="21">
      <c r="B55" s="29" t="s">
        <v>440</v>
      </c>
      <c r="C55" s="30">
        <v>18</v>
      </c>
      <c r="D55" s="31">
        <v>27</v>
      </c>
      <c r="E55" s="31">
        <v>69</v>
      </c>
      <c r="F55" s="31">
        <v>171</v>
      </c>
      <c r="G55" s="31">
        <v>181</v>
      </c>
      <c r="H55" s="31">
        <v>80</v>
      </c>
      <c r="I55" s="31">
        <v>28</v>
      </c>
      <c r="J55" s="31">
        <v>2</v>
      </c>
      <c r="K55" s="31">
        <v>0</v>
      </c>
      <c r="W55" s="31">
        <v>576</v>
      </c>
      <c r="X55" s="30">
        <v>5</v>
      </c>
      <c r="Y55" s="31">
        <v>30</v>
      </c>
      <c r="Z55" s="31">
        <v>47</v>
      </c>
      <c r="AA55" s="31">
        <v>36</v>
      </c>
      <c r="AB55" s="31">
        <v>22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19</v>
      </c>
      <c r="D58" s="34">
        <v>29</v>
      </c>
      <c r="E58" s="34">
        <v>70</v>
      </c>
      <c r="F58" s="34">
        <v>197</v>
      </c>
      <c r="G58" s="34">
        <v>214</v>
      </c>
      <c r="H58" s="34">
        <v>104</v>
      </c>
      <c r="I58" s="34">
        <v>35</v>
      </c>
      <c r="J58" s="34">
        <v>6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676</v>
      </c>
      <c r="X58" s="33">
        <v>5</v>
      </c>
      <c r="Y58" s="34">
        <v>31</v>
      </c>
      <c r="Z58" s="34">
        <v>51</v>
      </c>
      <c r="AA58" s="34">
        <v>37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29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25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29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28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29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33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35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36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38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35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35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35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34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32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31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13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28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25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12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26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31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30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27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25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27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26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20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20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21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22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24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25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29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26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24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23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22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20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22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22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22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20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32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31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31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32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31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31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31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30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36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34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34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33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33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37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38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38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37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37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10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18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17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20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37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30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30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28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31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31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40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40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41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40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40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39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31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32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33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33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32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32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29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23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34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37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37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37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38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38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54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52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51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50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49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21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25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23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30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31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31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36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38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37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37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36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37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37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37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36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25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27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28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28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29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26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26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26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25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20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25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23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26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26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23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26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26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29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29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31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42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41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39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42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42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41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40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18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24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24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18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34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36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37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39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39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38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37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26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29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27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30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34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37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37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40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39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38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36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26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23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24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22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20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18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29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30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30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30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30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29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27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26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29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28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30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32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33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44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48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48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49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48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44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33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34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36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35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36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37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37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37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34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35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35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36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36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36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36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36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36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30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28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29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30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32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34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35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34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29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30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15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17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15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27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33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34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35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35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25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38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37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38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38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37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36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35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34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35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29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31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31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32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32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32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31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29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29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30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30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28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29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28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32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33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32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31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31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29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31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28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29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32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34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33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31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24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27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32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19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19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38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39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41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40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38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38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37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34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37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40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35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35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34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35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35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35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35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34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21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38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37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36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36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37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38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35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37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37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37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38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38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39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36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37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38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37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36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26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29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29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29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29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30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30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28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24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23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26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28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27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23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33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35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34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35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34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30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36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30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25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27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30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33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32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28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21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33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21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17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19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20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25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28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26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25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35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34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32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31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24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31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34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32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32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32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32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23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28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22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25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30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30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30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30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25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28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30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36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40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41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40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40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39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24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24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25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25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25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25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24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25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25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25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22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22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23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36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37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37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37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38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37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28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10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28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25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25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25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25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27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27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26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26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24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27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29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29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30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30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31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18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32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30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36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36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35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49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51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51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48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18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23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28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29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28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17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21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25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17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21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25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27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29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26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27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40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38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42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42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41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41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30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30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29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29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30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32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31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18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38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38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38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35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34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34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36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37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37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35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37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38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37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39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40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41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40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36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21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25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24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33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32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33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33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33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33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32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38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38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36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36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35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35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35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34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24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32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34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36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37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35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10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24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25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26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26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27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27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33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33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34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29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23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22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22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19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20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21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21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26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24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30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29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33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33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30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27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25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31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34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35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35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32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24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26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33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32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33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33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32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26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24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27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25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25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25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32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28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28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29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28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27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38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38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38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37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37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37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37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34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32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33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36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37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36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36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35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34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32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34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35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34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37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36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37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37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36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24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23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23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21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20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20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15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37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35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35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36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37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35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31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21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33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33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34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34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33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32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32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30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30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23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22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13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17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17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14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24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26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28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30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26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31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34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35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34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33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34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35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38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43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41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37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33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36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13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20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23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21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28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19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11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22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24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29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22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18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15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22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23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24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24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23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33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32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32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31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33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33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33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32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32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32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31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31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32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31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31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30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25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26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26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26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25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33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33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30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31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31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31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30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29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10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13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16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11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17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21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24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24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29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31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31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31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30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30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28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26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26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30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32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42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42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42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42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43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44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43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38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16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22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18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17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22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30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30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31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32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32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32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30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35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34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33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33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33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33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33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33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33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31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41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42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43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44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43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44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41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30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31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31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30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29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27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27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26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29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30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29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20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27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34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36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35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35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31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24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26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27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28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30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30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28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28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29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28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23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24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25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28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28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28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29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29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29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29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20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26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17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23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37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39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39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39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38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37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33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27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27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28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31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31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30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28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31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31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31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33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33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33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34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33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16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29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29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31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31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31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30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24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28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29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29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30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31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32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32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33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20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23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30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34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33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32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27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28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30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31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32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32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30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34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35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36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38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39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36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32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27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26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26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25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25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24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23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39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43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44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43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43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42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43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38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21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35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35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36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38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37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35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31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14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16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14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13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18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18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18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33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37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40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41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35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27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27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28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28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28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28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22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42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44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42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39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38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36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25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18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18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19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27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38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38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38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40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41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42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40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29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28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30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32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31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31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31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27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21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17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22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26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28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34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32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29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12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15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20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23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25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25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25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26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25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28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28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33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25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30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30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28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26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27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30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31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31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29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30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31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30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30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30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31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24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26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23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25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27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21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30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31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31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32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32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29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22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24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25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27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27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27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26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24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25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26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25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23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20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21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22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23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23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20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22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22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23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24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26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26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27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27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27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26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25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25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26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19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20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20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21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50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47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41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37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34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31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36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26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22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27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20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34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33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33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32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33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33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32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31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22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33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27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13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13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17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39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39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39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36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29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22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33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32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33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34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35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36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37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36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34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32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32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31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31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32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33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27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28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28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29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29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29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28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29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21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27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29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27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30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28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29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36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38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37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32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31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21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39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39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39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38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37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36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32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35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15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17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19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19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19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19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22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25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26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24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18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16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22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27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27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28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20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32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33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35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35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36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36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34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36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25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27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29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31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33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31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31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29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29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28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31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33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33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33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34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34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33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31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26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33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36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36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36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33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30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27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30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16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21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23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27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29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25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21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24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29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15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16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26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26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29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25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23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23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33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33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16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20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22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18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24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25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25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26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24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24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21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18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20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22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23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24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23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24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24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19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20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17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20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24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26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30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32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32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31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29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29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29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29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29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31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33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33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34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35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35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36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35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36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26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27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29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31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30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33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29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33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32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30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16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20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20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26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31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20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24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28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28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19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27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22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26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15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27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29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26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23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16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37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36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35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37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41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40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40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38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19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36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33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34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38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40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31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28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29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31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31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31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30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25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30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33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12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17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19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22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24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26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28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26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24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26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30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34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34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36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38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37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34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36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37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37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35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35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33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29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28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29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36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36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36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36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37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39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40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41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25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25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24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25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27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23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25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27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31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22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28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30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32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33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32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32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34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38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39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38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23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24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21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23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27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26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25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26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26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25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26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36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35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36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36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36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33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23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22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23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14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32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27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24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29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33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27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29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28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26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23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23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21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21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24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27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29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28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30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28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24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21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23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27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32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14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35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33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34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37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38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38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34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17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35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35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35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36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35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35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34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15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18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21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23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26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27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27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27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37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37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37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38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37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37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30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33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33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35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37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37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39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39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31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31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31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31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32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32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33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32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27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30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30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30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21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20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23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26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31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29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31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30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28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23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35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34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35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34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31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32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34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38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40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39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37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32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28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21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16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21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25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29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27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29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32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31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31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34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34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30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27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32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35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33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31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34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30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33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20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22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24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24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24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27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29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30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32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34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33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31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29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32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34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33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35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37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33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32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23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27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26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28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29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31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32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33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31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27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19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20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14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11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15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24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28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34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37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39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36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35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38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38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15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19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39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35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33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33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34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34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34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31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21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21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23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24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24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23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20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10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13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19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12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14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29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31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31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18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27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24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15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18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23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28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28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26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24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21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30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12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23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17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20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24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28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29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32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33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33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26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35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34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33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30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18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23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30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33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36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38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39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35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34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34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35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34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33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33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31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33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34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35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34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37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46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42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36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24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27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31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35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35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36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35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22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20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15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12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16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21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26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26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25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20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16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32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34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36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38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37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35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22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24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24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25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27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27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28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20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14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18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25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28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26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18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24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25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26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27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27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26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28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24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22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18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30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20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27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35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38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40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19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14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11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31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32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32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43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43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40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35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37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39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39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38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24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25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22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25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28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29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25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35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39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38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36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31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30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33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33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33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32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28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13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27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26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25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21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16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11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8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12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23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26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28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26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28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30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29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30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30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30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28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27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27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27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28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28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27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24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23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26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28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28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29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23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10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30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34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34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37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38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38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37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34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33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35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36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38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37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28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23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31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31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32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32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31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29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32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33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33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33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32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27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28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23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27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29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30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30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30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19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23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23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23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24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25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25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25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25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25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25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23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21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23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25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27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26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26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16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18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21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24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26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24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22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21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32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33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35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37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37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34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31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23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23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33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30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29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33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34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34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33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34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33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23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23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24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24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24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23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23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23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25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26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28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34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35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34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35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37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37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37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18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18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27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26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19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16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21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27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29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26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27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26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24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20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23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27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32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31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30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28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20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25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27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28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27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27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30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25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26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28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30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30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30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30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31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30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27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22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21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25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28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27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22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18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37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37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41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41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40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25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30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35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31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27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32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41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40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43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45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42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40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33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39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25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28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30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30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28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30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18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31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38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41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40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40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19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18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13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10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25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26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25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27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28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27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29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28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27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26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24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22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18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23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28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34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33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35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35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35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33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30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30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29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29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29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29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29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27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29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29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25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16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24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24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25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25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26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25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25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25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24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24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30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33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35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34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35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35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35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33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34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36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35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36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35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32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23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23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20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14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10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8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34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36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35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37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37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36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33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31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30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32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28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30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29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29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29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27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28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29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27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24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25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39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42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44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46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47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46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38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33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35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35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36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35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35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33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31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18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8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30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32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31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31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31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24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19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15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18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12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15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18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21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26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28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25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29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32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30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28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27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23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38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15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16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21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27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22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21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29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34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35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36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35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33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33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33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31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26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34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35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35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35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35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36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36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36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32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35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35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35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35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22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22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24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26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26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26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25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25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25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25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26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26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25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23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27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28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27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28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28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28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29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27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21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24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22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18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17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24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24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31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32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31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29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31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33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33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33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31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21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24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18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37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40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43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43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40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35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12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12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11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11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25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24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21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23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26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26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25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38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37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34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33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32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32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26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29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28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32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30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20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29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20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25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26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29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28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23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23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23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24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24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25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24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25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24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25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24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24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21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22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23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24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24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22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21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23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25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26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21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23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25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26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26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25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28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28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25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17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30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30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24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26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28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21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36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35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35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35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15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26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34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31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28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30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33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32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27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27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21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21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24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23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22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20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23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28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28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28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26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21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16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16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13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13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20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18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26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26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28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29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30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30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27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27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37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39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41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40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38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36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33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32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34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33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34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34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34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33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29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19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26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25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24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24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21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32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33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34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34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21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17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31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31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32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31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31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30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20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21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23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25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26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29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29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30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30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29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31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31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28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23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40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40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35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22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32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29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17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33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29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16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14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31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33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33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32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15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19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22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37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36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37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36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34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31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27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24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19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22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30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31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27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28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33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37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37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37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34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25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28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31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24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31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32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30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30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31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17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33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33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34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36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36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36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35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33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15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18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22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25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39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37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39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39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38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36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31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32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29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23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15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20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20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24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29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25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18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20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18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11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15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17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17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23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29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31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32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16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26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25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25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21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22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23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25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25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24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27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30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21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10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14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20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30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31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31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31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31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21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34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35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35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35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35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35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34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33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32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31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31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35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36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36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36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35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25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23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26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28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27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27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26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26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27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26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25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23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14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18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22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24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29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30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32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32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32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35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37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36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35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32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24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20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23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27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26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26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28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20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12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18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21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27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30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31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30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25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36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36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35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35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37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38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37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36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25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27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21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25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24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24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25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25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26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25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25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23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23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21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20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23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25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27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27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27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25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29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30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28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34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35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34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30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31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32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30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22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28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29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29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27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26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28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32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29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26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25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27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31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32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34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33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33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33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33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32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33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32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31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33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32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32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32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22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25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22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28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23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13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15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23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30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16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7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9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20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22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25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26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5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13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12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12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24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34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35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34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29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36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14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16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28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31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31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32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31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23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13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14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21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28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25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22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25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23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29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15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17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16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11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22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20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21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21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21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21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20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19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9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24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24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24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23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22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22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23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24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24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24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24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24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22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21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24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27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26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16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22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26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26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28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27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26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23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22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24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31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32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32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32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32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33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33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29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32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30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27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26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25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25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27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27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26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25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23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22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25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31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28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32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32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30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31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31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13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15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15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29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29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28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31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32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34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33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34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32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27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25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33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22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17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18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20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19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22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23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26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29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28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27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31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32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26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29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28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27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27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27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25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20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25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17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18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20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21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34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34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34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34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34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25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19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19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22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25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26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26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26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14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22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28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32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23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24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30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32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32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31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29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26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21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21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36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38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39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29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26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27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30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31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29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28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25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39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39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40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40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41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38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6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5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6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17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22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13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16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21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29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30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31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28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23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33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33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33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33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32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37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36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37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38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37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34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30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33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32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32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32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32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30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20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23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22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26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28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30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31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31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28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24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24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24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23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24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22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26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24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25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27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30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32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32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32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13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14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22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29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29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30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27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24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31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31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28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28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27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24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29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31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32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32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32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29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26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31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30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30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30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26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32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32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33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33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30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34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33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32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33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34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33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33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33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34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32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34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33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20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24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27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25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17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22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25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27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29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28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24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20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27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28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27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13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19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21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22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23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24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22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17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22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21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21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42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38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37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40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42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41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40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22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23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24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24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24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24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24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24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22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27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26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32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35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35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35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35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36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36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34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33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32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33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32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33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35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35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33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27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29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30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31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31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30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30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28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32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32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24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28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29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31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32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32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32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31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23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22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24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27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27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25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23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17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11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8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13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15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18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27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33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33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34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36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35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30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28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23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19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32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34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33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33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33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32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33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34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33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33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33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32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23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25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31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33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36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37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33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29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29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27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24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22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20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17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20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28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21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9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8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29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30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27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25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21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29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27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21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11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6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33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34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32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20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33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33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34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34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32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36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38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38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8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13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17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18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20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31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33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33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33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32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31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31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29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26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24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35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36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37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37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35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30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26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23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19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40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40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40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30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23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31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33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31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33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33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33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29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26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25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29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31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31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31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32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31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29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29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19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14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17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22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23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21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23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21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23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25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27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28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28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27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24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20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21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34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34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33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34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34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35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36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35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24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11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16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19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9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30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36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36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35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11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18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23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25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24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24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24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24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21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18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24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27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28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29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27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14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38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40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39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37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35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36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40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42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42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39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36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37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33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36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37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38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38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34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25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15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35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37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37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35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34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33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33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32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22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25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32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32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31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32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32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33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32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35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37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37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37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37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35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22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22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21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22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25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26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31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32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32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32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30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27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35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39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42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41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24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26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31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32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33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34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16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22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35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33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31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15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20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30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27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38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34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26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23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24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25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31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31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32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32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32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34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34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34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34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34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14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17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18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16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14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9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7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24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24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31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32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30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30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31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44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44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41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32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33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34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34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34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27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18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14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13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17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22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25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24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34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35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36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36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34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17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22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25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32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28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26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27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27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28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26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6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19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28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30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33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16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23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17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20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36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34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37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37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33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35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16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19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20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22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24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23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22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13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18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29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29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30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30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31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31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17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18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19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18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15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27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32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34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34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32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32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33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32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32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32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21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16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13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14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13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13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20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26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31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19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13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25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27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27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26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26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26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25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46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47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46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43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41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34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31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31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27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25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27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27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23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28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29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31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26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26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31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21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36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38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38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37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36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35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34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22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26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28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30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31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33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32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28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28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29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30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30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31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32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28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33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34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34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34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17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18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25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29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31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32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32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31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30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30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30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19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25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26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25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20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25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25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35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34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29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27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24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24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26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27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26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26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26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29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29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29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30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30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29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26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36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34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29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28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30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31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31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31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29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33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35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34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37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37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37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32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33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30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11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20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26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30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31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33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32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27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15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25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16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26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31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25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28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29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30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30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30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30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29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26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25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25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12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30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34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37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38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37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33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26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25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25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23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20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24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26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26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24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21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17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14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22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21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24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24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16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22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30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23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35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31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15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20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22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16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30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30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26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26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23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22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27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31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29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26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15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16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19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19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21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17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21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24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33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29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31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31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31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27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27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27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25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32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32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34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35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34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33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33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29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30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32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41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40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42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43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42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42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40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40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40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40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39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37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9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13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14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25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25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28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26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24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23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24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22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13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39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39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37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35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34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33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24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26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26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25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25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17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26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30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26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35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40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41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42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39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31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32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32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34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36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34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37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36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33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35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37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36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36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35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29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24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28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33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30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31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31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33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31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32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35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37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38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37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36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34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33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32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32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30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30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30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31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31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33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32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31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31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34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33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33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33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32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19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25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18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15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16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17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25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38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20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24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5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38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39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39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39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40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40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40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20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25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20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25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20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30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34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34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28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25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26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31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31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33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33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34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27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28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24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19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22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26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30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31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19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26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28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16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30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31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31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30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29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28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25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24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27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33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37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36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33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29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29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31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31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27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25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31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35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35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33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35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33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34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35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36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35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33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27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23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24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32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23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19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28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32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32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33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32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31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28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40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39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24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20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37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35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35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35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32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20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32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35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35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28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18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19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39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39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39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40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39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29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28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27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26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24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24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20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22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25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26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26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25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27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23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25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30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29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30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33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32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30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27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21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23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29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22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31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33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13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23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23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21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20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23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24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24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21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25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26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18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14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16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19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22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23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25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24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32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33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34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34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33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27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27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27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23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22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14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13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21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26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21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22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28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30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26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19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22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23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24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24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24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24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23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27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31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31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32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32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32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30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30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34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35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36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36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33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29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27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9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17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34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35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35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33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30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28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26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22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24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26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20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29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28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28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29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28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29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29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29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24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25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8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8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16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19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25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28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33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36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35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37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38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31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33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37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27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11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13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14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17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15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9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30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32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34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36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30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33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34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35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36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36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36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11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20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30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32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40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42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41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40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40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32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31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31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29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32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36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36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35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31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27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31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34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34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35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35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35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35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28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30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27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21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26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26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28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26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26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27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27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15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20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24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26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16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11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28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28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31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32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32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31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29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21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24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26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28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24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19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14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9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38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28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25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22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28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28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31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32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34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34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36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37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37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32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33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33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31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20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22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17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44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41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40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37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36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29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23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20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31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32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33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32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34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34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30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30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14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14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21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26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26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15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23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25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33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35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36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35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34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33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26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27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18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21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5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19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20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16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12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25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29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33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33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30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32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23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23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24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26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16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27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29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28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28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29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29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26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22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30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29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20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25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26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24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19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35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35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24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25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25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18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19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13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32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30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33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35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36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35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31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34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35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42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43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43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43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44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43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36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43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43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44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42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41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28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28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28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28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28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31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30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29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28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28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28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15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18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19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14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18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28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30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27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28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31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22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29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32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34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36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35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19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32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32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32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22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38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35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36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41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10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11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16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20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23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23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22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23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21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19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24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29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36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36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36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37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36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13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18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16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16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16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18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19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18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18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18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18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18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18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20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29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29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29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29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29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29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29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37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37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38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38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34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33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34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26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30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33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35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34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31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34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35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35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31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28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24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13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6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24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25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28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27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22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17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38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40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41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41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40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39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37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38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8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33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34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34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34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30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31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32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33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31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31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27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20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31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31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30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24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18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25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25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25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25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29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30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30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31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30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53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55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53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48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29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31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34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37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37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36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34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16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21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27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31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29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24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16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33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34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35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35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35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35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34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34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32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32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32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31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31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15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13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12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18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19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20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24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27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28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25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32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32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33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32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30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30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22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22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22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22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22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22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21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13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13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16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14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19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22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24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26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29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14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18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20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26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26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23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37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40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40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39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38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38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25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26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25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26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28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28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27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11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13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15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20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21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22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21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21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19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18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21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24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25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26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26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26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24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24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31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32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32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33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32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30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33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34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33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32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32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33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35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35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33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33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29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18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17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23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27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13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14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28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30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30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30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30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31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31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30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29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27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23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29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29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28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27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26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27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25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26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28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27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25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27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24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22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26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20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19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17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15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18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17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11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7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13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16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20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23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23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23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24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24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20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20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21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26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30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29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30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29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29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27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21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12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28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30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32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30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10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41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40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41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37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35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11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13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9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38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32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32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34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37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33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30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24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19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15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21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25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12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12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29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29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29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29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33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36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34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31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31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33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32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34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35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35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35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35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28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25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22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24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26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26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27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34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25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17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32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36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37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36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32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12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16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21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21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20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23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28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33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33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34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33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21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23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22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22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23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23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22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23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15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16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15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12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25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24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22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26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27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22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14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21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22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23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24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24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23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24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11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12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12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14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18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24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25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15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22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26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26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26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28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29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30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29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28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14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21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36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37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37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36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26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26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26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42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43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44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43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26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27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27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28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28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27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27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24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28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31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32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25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21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30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29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30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33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33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35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39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9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8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37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38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38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38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36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32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33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32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34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38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38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34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33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24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26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28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29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30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31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31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32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32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31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30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22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22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17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16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11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33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35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35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11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17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25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32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19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24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29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7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23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27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29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28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29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27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24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28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10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20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26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28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25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23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24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24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25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24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24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24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24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21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17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11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12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19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19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25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30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32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36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37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38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35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31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30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30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30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30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26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22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22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20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13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10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25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27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25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26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26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31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32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33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32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31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25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16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30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29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32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36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39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28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30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31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29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16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22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24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28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15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15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23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5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25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27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28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29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31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32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33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33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33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30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31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29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24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16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10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24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26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29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30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29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27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11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12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11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11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23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19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17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21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25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29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28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15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18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22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35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39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40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35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31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15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20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20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18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31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32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38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38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38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36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31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32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33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32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30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26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13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25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26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26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27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27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27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26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41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44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44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40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36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38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39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41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41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30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31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31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31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24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29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34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15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17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21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24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25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24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24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23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12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20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14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22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32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35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38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38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32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33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34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33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31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31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34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35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36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35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26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28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27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25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27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30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36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37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37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38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36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31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31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32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31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28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35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36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36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36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35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35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37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38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38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36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21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20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18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39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41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44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45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33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36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37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37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37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38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38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38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39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38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33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36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38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38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36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33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34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35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34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34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19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20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26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29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28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25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17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10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29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30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30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24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25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24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24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24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23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22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32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33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33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33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32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11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27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27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30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30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30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33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33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32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34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32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30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35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31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23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33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35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35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36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21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32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34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34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43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45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45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45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42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17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23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30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31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26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27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28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24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22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37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38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38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38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37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34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35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36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35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31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35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36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36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36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35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15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35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18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18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21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9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20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23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23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23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23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22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20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17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37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36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37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37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36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37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39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39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38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34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8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34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29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33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31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34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34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35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36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36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27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27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26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24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25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27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27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30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31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31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31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31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31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30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29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29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12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18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22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28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7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34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37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38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37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36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40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44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39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39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38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38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21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32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35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34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35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36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35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35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34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17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18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33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33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33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35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35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36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35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31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29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29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30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31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31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28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24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21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22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25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17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25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30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30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31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33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33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32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34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34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34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34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32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38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38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37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40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40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40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37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14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19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22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23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15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13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10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35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35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37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38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39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34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26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31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32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30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27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36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45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45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45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43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40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40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40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40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41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41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41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39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35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36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36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38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38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38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38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26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27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31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32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38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38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35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20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23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23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18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13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19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22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28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30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30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28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25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21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19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33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34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35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35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33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29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31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30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27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27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29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28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38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39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38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37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36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40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43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33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33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38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38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36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36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25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25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25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26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24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20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15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23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25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27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28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25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24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33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36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25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30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31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31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33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36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37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36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29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20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22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23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23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32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32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32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20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16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21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22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32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33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33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32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34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34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32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36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36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35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33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35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37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38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39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37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29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33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33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33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33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32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31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17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21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23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20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33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36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37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38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39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39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35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31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26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20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9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12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19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21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11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24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15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37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38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38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37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38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38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38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33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24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27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23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25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27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27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26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26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26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25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34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36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37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35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34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32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27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21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34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34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33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32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38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35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35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35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34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35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33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33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24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24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25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28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33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37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38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37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28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23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28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27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21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12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7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9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15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29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32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32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32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30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28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24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33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33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34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35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35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35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32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22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22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22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21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20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21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21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21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21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21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20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18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31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31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31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18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21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19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17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39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34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38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40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37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28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17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13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17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32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32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33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29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28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31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32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32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32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31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31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20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28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29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27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28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31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31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31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32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33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30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33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30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35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35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35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34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31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27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28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29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28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28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27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26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33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35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16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32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30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33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36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36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34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33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36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33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32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32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13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16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19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18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13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24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24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27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26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28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31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22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26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25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30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31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16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21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26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29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29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32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31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31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30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29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25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20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31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33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33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34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35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36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33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32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11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16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19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19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23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26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26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29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29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27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31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31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30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30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25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21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16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24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21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30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29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15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10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16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30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31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31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33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32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32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26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13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36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38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20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29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33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35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36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33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19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23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33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33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33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31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32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32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31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31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30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31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18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24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30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35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36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33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34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11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19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24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26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29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29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31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29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40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39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36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37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38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37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35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32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30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30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32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33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33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31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28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32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33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33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29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29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29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30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31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31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31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31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28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23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26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25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24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26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24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23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22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34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33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34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36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37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37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38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37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33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35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36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35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27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26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30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34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27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15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16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18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21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22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23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24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25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24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20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30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26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26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28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30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27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20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5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33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36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38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39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38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38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37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33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34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16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20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23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20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13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14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21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26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30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33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30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31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33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28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29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15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17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24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23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25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25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25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25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26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23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22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22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25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27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27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27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26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24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20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20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22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33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37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33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33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34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34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33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24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21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32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29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25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32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31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33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29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24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25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29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28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36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32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34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21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11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7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14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18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17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17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24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24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23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22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21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19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18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17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34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35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35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36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36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36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35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17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19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27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29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32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34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34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34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31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30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29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29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29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35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37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36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37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37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37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32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28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30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34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36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35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34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30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28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31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37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25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27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29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30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32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31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32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33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29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28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30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32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27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30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29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32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34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24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17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31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18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18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24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25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24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23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21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20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20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19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17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22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30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31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32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32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32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32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25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15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13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17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37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38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38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38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36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18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23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24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29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30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34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20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25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26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31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35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37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36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28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23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24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29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32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31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24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19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39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40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40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41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41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40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40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39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40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36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29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19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16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20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22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21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30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34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36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37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36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33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31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31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32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18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35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36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37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39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39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34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31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29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31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31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30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25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24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31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31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31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31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34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35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35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27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30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32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33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34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35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33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26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25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26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25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26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26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26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27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27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26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27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28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27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22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27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29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32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17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31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22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29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30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31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29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26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20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18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20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38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40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38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11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51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50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20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35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37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40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42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42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40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34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26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26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25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26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26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19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15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17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30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34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33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34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34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34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32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28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28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29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31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33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34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33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31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28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29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30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17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28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33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41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45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11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25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22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31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32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31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32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33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33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33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30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23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34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34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33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35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36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35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34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20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27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32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36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35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27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15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19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18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16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17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8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12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14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16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16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17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17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30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30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18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23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30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34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25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24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27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21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19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11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15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18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21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24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25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24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25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26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21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25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26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24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28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31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29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24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19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16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18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24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28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17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29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29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31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33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32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27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25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26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29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27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21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15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17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15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15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18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19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20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20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19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21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19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20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20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20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21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23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23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27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19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8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6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5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6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8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17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38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39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40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38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29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29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29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29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26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25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27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23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22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27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25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29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28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30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32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22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21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19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27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19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24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25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25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19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13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19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27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27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27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28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28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7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11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16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21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19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23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29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29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26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28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17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20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20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20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20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19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20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23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24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24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19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20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24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29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31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33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35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35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33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18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16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21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20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9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31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30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30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31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30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24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23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23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23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22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22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20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26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20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25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29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28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30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30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30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30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26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19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26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7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9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10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13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14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16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18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20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22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21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9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12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17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18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7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16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19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15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11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25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18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22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26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23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23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18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6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11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18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23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24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26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27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27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29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31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30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32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33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34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34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31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27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23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28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13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31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32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33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34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35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34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30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29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38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37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37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36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33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33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32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32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31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31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30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30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33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34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34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34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33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30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21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22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10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20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21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22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29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30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27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27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27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30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30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30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31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31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30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30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36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38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41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42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39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38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36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33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32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33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33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33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33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32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32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30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25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30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33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33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30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29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29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18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33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35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36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36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37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38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38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36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29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12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17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18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26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23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23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21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16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12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22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11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13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13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12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32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29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32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33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34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35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32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33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10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15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21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23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21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16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17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18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18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20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20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21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21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21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22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22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22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23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23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23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21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26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33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30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33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33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21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24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26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26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26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26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24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13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21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24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23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27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22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22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21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21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21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20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21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32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32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33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34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33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33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31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8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13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18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20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16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18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20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34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34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36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37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37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36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34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23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30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17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15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19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27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29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26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19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10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38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20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25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27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29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26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25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28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34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34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27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29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30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28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31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26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29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31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35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34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33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33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30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26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27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23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23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26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26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27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27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25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30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24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24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27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31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32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31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31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25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25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25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26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27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27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24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20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22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24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16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15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22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28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26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26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25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22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19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23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18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25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28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28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28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27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32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32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29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28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28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30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18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20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27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26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26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22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34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37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37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37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38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35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18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18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19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20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21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34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33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34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33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34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33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18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24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27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22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21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25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19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12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16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30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32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15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15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23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14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14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20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25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33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36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34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27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30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30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33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31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31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31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31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31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30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30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12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10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6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7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10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15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19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17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19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21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22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21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20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22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24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25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26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26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31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31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31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27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25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24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22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23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24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25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25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25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23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16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17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14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20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25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17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16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12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18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23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22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20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21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22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20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21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16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18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10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22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25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23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9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6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9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8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23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28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28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27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26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37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39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41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40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39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22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23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23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23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25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24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25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27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32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35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36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37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36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35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38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41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40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39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36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34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16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18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16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18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18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18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7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21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18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22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28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31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8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21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16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27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23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24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22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25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25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27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27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29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25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28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26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22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25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23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24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22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14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29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30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31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32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33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31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28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27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27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25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21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15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28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26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25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21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32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33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31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33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32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31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31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29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29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33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33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33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33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28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25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24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27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30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10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17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22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28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28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31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32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28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30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29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23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23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24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25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25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24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26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26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11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22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21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20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18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18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20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22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22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24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23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23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23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17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21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16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31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30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17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17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17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7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35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34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34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32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30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29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30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35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35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37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37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38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38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38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36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9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29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29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37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37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36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35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34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32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16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20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24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25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24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23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25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20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13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21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24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22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35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38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38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39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40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37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35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26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29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35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23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16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33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35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36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21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15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15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20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23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29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29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25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25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23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21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23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24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23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22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21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20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20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20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21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24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18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16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22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22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24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28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27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16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22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28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25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24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24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24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23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26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35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35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34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32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31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31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31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31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30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28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22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14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16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16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24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24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37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40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39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36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34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33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15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43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43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41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37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37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39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36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34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32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34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34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33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31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31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29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26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39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43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45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45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43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43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39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40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40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41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40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41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38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29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24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19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22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26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28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26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21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7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15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16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21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26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31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33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34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34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33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30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32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32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26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9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12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15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18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19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31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31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30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24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18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14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34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19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24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12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20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26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24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31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39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32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36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18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14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9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31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11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13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27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27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26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26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26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27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29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25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16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10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25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31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33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35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36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37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36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36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33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14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17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18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21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30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31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30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28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24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16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24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24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32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16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19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21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24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28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28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27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28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31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32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32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32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31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27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15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21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27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28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27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31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32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36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38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33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27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28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28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29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28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27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26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25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25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22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22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16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39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40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41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40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39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39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24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20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22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25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27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27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26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17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25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35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38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35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35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39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36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29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21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28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32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33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35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34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29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30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26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26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21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21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22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23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28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31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31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30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27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26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23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18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13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11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17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17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26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22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29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33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34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34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36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35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34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34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37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38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37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27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25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26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27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26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26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27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26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18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17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16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14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13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37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36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40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42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42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42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40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33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33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34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34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18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21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17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15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19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24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28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26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24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36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38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42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44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43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43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41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31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33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31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32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31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31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31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32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21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10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35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37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39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39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38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36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23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23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23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23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23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23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23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23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23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24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24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25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15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13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13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24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25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26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21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17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36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36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23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17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23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29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21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15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25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22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24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24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26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28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29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29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29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30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30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30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27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17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38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37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36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39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39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37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22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23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23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23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23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23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22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23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23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21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30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31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30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30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32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34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33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37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38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38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33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38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39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39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37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25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29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28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31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23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24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21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17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21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29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33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35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31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27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24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19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20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26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28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29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29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29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27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28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27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26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23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22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24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25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30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29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30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32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32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30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25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33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33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32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32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33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33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31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42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42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43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32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26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24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24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44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41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29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23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19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13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22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23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19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21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18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22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24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30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32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33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31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29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34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36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37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37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11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14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30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29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32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36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37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32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26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10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32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31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32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39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39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37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35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22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14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17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20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20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29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31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32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33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33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33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32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31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24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15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21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11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27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29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30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31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30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29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15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24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29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30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29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28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28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26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26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33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34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33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32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32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31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31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30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35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35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21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21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33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36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38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39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36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34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33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35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35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33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17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21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23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25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29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26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20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23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25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25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26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27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25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23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21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20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13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28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34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35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34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8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5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5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11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17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21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16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12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28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30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31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30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29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28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13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21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28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31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32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30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27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26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26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23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30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33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33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34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34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35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35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33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21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44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45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46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43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34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21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23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22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23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27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30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29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29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27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26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22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31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38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37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36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17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18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14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9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11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18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25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17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18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22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26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28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32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29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30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26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13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13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14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14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14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26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36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37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36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34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31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30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32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32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33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33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32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28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28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28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30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33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34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34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24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17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21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24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23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23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21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21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22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23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24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28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29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31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31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26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31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33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35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15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32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31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31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32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33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32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31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27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22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22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33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33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33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32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32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32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32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32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31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10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15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17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18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40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38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38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37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37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35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24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26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25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26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26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25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24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13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17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21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20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20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22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21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19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19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21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22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24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25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25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26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21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20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22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32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34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34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35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36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36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36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33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32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31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35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37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35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32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29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26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16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32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34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35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35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35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34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31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27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27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16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22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24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25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29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26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27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29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30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36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29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35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32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32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27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28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30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28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11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10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31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34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34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32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33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34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34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25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20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16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10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7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29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31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32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32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33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33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30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29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28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21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22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24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24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26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28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27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18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27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30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32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30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26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21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30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31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32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32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33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34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34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34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31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25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18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22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30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32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33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34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34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33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32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30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25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24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25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18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10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14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14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9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30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29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27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26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20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34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34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34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33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17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19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20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20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21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22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23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23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24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24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25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23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22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20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19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21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22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21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31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32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31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30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21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34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33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36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38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36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36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30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33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25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27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26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26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25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24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12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15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18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20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23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18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29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22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21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27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31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32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30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26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19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27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43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43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42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41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41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40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38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24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27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29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31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31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31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38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36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35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34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32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23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10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19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18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21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24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26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24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25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25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21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15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8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20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16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29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29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29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27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34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34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33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34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19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28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36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36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36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37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14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17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13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17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18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22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30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32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31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31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34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33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32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32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28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31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32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31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30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34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34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34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35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35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36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36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18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23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26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27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25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29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30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29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32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37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37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29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27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37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35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37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37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29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25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22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34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33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34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36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36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30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20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46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47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43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37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30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32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33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32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33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35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36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35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33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32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34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29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32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31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32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33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31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30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30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30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30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29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44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47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46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46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43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39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41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14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20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23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25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26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22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22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18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27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33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33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32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32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30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5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5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37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38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37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31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30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32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34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35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8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17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22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23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22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30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32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36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37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37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37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35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32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33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33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34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32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33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31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32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33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33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36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38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39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39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37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33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39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38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40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39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39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40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37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29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31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30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30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30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39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42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43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41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37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36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36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36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36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8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30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31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32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32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32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31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31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32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26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17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13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18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18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28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29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29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29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28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26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26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15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19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20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21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18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23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24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33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35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36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33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30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29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30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29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27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29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28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31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29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29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36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37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36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32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33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32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33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34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35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34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34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34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36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37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38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35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32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33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31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32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30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22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24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23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24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22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19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11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12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16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20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33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33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33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34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33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34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33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32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32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22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31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32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33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34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35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32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28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27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25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29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33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32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28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31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32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32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33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32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29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26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27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25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27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27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27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26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27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18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23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29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33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36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34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30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22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22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18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18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22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24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26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25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23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15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17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21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31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31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30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27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31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32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32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32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31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24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26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25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25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26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27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28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35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36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36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36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35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34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20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20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19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13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27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27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27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24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25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25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23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24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27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26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21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22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30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28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31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35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38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39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38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16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16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29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32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33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21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32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35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20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10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34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33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33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25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22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25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24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14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13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12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30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35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35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36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36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35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14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32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31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32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34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35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34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34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29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23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22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24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24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26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27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30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30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29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30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30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27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27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27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27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27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28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27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32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31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30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30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31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32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32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32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33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33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32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32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33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33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33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32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33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31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32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33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35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37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36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31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31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19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24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33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34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35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35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35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36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34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32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33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35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35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33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33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32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30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30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31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32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34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34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33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31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15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30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31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31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32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32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32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30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23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22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24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25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27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28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23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21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21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21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29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32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34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31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33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33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33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33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28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28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29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29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31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30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36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41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40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39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22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44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48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47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44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40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34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22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16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28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27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27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30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32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31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29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27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24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28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30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20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21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26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33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29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30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32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32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30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30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29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23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31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26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23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20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28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24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31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30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24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30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30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31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22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22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24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24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24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24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24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24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24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24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24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27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26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27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33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31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32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32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33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34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35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35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33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31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32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31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30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28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26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27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31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33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31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31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31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27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29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30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30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29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30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31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18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35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35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33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34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36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33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35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36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36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35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35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35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35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35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16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18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20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21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22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23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23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23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23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21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29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38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41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42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43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39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40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41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43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41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25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31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33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33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34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32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31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31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31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21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14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19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26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34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27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21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15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23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35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36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40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42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44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42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37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21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34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36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37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35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34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34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18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18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20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40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9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37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22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40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36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35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11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11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15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16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22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30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33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20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14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14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12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18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21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25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26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23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19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22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25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26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26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22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22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24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20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18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37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33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31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33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35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22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32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31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31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32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32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33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31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23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17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28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25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28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30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28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25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24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27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30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34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35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33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22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22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23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24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19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19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6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30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30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28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33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35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34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36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35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22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27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27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29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30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30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28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25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26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26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22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23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26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28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14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20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19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20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20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22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24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23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18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20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30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31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31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29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28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27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21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31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31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31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26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33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35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35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34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29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31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30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32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34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34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35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18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32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33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34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34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33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30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9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11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32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26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16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14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14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15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5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17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18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12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23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29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30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34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19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22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22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21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24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28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26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23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21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22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25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25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28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25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21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19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32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20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21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20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17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30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32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28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34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35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38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34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24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26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31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20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32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37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35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34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34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36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35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23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33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31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31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29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29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30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31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32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23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31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29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22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34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35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37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36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34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34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33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26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34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33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35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35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36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36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37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37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37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36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38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39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38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39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37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22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31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31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31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33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34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26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18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17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23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24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25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27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27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27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28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30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30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29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27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26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18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17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18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18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16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9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5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10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14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17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18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19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20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21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19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16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14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14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22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21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18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15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22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28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31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32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32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29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36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29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30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27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28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30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19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33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33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32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32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32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36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30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30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30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29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24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29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26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31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31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32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31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27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25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21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31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32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32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32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31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32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28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28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28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31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24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32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37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15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34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35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35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36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36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33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29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34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33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33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32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33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34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33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33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30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29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32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33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31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29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19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32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38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38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40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40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38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32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28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24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22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19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26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27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26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18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23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30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28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28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30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33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14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22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23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24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23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22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16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16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20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22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24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25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14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20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22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28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27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16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25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24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24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25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27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27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26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26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32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33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34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34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35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35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34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33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32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33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18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19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24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26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28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25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18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17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25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25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23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25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26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25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12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19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20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23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24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26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25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24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27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27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39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40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39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30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19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41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42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41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41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32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20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22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17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17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19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22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22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24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28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25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17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20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24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25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37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38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41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40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40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33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28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32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6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6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26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15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20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28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35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34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34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25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39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39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40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41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19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25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29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30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30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31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32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33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40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43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28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30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30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30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32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33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34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34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34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34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33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32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38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38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38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38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40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36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36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35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38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39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37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32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33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33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31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22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30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30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30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30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22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30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31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32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32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32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32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34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34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34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35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35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36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37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35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32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25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24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22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28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30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32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19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26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23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22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25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27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28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27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18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26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30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32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32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32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30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34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34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35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34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35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35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34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33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37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40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41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42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41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38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30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29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29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31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32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33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32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31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27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30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32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30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31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33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32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33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19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17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18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18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17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17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17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17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18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24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24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24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28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30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28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26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24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25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23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21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23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23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24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25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27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32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31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23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5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39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40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40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38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33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34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35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38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38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34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35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34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19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20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39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38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36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41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40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35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30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32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32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35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34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32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29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32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34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34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28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20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22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24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35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35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33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37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37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41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31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31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31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15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22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34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35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16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24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22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16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21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18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17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16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17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24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18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20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22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14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22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33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17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17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20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12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24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19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19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22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22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16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21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23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22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23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29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20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13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22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25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22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16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17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11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20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19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18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22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23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24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16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18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14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23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21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18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18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37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38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16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17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19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20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21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17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19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19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17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23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16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21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19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18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33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19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21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14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20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19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16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38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38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39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38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31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15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15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43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45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23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19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13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17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19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18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16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19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19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18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17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15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15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30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32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33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32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31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30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31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31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31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17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22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18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41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41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41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42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38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34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35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36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37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36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32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32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32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32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32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33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34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34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33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32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34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33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34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32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13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16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18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30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30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22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10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33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37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21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12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21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24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22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13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19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23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24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25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30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31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32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33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33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32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32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27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33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34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38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29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13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30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28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21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31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31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32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17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30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30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35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37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37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30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32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16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23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32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44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45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45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43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30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30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31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31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31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31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33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33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33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32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31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36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37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37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36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22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12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17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23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16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42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43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44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45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48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47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45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23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6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5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25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34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35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35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36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23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30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32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36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35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30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29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32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14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17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18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18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33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34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34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34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35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11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32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24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26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28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28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29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27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26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26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24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23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21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22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23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23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22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31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32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31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14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16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16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17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32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16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34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37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41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40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38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32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32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33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22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34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35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35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34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18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32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34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37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37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31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17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15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18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17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17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18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16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20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30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30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31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30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31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18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15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16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14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18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17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25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27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28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27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27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45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46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45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44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18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13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16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33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35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35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33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29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25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33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34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35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34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33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32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31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31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33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32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29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31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24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20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26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29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28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16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33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34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35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34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29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24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23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35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37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38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35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34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19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27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27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22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26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15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34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35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37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28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25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24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27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24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18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28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25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12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30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26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22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22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21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28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19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24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20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26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26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26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24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22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18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22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27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28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29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21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23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25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25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24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24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23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30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33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33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34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32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27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26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29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28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28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28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28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29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30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25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26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24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26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23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20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26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26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23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26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23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17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22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29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24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32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27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8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14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19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12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14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17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24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28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29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29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29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27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39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39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38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34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35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36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18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16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17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30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30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26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30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14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12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14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14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16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16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18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13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16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29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23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25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28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30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18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25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17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21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27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20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11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24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32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24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23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20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21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25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26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25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16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13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35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36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35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35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33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38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41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38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34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33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34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34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34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30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20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24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26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35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39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40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41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41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40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29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30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30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31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31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31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18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20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12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15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23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26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28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14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15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18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19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23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15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15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15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12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12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31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31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31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29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36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36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37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37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37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26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27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28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29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29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28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27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18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17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14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31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31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30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33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34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34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34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33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32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26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30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31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31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31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17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21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23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33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25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25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26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26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26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24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25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31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34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35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34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12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15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14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14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24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24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22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25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26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25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26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15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15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16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17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14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12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41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44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42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39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39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39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40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40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14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16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18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17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32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32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32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30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15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23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27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28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13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17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20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22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22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17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14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15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35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36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37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37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23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37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36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36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36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40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40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40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38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36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32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33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34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34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28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30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42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43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44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44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27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28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29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30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30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30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43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48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46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41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34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36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32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30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17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30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31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30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36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36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35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32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34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35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36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36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36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31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37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35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31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19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18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12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6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13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10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8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8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32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34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36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36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35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25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27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27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25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17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14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16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13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8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11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14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10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31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34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36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39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40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38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20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14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20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25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28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29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12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16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35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36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35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29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25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34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36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37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37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34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36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37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37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37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37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10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38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39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34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33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35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36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31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33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33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33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32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31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32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19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17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24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28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35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36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12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15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13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18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22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24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22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17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42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45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45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44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43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22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26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21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22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28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28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26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26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27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28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25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23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24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25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39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37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41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38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40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40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39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34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37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36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35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33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28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23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23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30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31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32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31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26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25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27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34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34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34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33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32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33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28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24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28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28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28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29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28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27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31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31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34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38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18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18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15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17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16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10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12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13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13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12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10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15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15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14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15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17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21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25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28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28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26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21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24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20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19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18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15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12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33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33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31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34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33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31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18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41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41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41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18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32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31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33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33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33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32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31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32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33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33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34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35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35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18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30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29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21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29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32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34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35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37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37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37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36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33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30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31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31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32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19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25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31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31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32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32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32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33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34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33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27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24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5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11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11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13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12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12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24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24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27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27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26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24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21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20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22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32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36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33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32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32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33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33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34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32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33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33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33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32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17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16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31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30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33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32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25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15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17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19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21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22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22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19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17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13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10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8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5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6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7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5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9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6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7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5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9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6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15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18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19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33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35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33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31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30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33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36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37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37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35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28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30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34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34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34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35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35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38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38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35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31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33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35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36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36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36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40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20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34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34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33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13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29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14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13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18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21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24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21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19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13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7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6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11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10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11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8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6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5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10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6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13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31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32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33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35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34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33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32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30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30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32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33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33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32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30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31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27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31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30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30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30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32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22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25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22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22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19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11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15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14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17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23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23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21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18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16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15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17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18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12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36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35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21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20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21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22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23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22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21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19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16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9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12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24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14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27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23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28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28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28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28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27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26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23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23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26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25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28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31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32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32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32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31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31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33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34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33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16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12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17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18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21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37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39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37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32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31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31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33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32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18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25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22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25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25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26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26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25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23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24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25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25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17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22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37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38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39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39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39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40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40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38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34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33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32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31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30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26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26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26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25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24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23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24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21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25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21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32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31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33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35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34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29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21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36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38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35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15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15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15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14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27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27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30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32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33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32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32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30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28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29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31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32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20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27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27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30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24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18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23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19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29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28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28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16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18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22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24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25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23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20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17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22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32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33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40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33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33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33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26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27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28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31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20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23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26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23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21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26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28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30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28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23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20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20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24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28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27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19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21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22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24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25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25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25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32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35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36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37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21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38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40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40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38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39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37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21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19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18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17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17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21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22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22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22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22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22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20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19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12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26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33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36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36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33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33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33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33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16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19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31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35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36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36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33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25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18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15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34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35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35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35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36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36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33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34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35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36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36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36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33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31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30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23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27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18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12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16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22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26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30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29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26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24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22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26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30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20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32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19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18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19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18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19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25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26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28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30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32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23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27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34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34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32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35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33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32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32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34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38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39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37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31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33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37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36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39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40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32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35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36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30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16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32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33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28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19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27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27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28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30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31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31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28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31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32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33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33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33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34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32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35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40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44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45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43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35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39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43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19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40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39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42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43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42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40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24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37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37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38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39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34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30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30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32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31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20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26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27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18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19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25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31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28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16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12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27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15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21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25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28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28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27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26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22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28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33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36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38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37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36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33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29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24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27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31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34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32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31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30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32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34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31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31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30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31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33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32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34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33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32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26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30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31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31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33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27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26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35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33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16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50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51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50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30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30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32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31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30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29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30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32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34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36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33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29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26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32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33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22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26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28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28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28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28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28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28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28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25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24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25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28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33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34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21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29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32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35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32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32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33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37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34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32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22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23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30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31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30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24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31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33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34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31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35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34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33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36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36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38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39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38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37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39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39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19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14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28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28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27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30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22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25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29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32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34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38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38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38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40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41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39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30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30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31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32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33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33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19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29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22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33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31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31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34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38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38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37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31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30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30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10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12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11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13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10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18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30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31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33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34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31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24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22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22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25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28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24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21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20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21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14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18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22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15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19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29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32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34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37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38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24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24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24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27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27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26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26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21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13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19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32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31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31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31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31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31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28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26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25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27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29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23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25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20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46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48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45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19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10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27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12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15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18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25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7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12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19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19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22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27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29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29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24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22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26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34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31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31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12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10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8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9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12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13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11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11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10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24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24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22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18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15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12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6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8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13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6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15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19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23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26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23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25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28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17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30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32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33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32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31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33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33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30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31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32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16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19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39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38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38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38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26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19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23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21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18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22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25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27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24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19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30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11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20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16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10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9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5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6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9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5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12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13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11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10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14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17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18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17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21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22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19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18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10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13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15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16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16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30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22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16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19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22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21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19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20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30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15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17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21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16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15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15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15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25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30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33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33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34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33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16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27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17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24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17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13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32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32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33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40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40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41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38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30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22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22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19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16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16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17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19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20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23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18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19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17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24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25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31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30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31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31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34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34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32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31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32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34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18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20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18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15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11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7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11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13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17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19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25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25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27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27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25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24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21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14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11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26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18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14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34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33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34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34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34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33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32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32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32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32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33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33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32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25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25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28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30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29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28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28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27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25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22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27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25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22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27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28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28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28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28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28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26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25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23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23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25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30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30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31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35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34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33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33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29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24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22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24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27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30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14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15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31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14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7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32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35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34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31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15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22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33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32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34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37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39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33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25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20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19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21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23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24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21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18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16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19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21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22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36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32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31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22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27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18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13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23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18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23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24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27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28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26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22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19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18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22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25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24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28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30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30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30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30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29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28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22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21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15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13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21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21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19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15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10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16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18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15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23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25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30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32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29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24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22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35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35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18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34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22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25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29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30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31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31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30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29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30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31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29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28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30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29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35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34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32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21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35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36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38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39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36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47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47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50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49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44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43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26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24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18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16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27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30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24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29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25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25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25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30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32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32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17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19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19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23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23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22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18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17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20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22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18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27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19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33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25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26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26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29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28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28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26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25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21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14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37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37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30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32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33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31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24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31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32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32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32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32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34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33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32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28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22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34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38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38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40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40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38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20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24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26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28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27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27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25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24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26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26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26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19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20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29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32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35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35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33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28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28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32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32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32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32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30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29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28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28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21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19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17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10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10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29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29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31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32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32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31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30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27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24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25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23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27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21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15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17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33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33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33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33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30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26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20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22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26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44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46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45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44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22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26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12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15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23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27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26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29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9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17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31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24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26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27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27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26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26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26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27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26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25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21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25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27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28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28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28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28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28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27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26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23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22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23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32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34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37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36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28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29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30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28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29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28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29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29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28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27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26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25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25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23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23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28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28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29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31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32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32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30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26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37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37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37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34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17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19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21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18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16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15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17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20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24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18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30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31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31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31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31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32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32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32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32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20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32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30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30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30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20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19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20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24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26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26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28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34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32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33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27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32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32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18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38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38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36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32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34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40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40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35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32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31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37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42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44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39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35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34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39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13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15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14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12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20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25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25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25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19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24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20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19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20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21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19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19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18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16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36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39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41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42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41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35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23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33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21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31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32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32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31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32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33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34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34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23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15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35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37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36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36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35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29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31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34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32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31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20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17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22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24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23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24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26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24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29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28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29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30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31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30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27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24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33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19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36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36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24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37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34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35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34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30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14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34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35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35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33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30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21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22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24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23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23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23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24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24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25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26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25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21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20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22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23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21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23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32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34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35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35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35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35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35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30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30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32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14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17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32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34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33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34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21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14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17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21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15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19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18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13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8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17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23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27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28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31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28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23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19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25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30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31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30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26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22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20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23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26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34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30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31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35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34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33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33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32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25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25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33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20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22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20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21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26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31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31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30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22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26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17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12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33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35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35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34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28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27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20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17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23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25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25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19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16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15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25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22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16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17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21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23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23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23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24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25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22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19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20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23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24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21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18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26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30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29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30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30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30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30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30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30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30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36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33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33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37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38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31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27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33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35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33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34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26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26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23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27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29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28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26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26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25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21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19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23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28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19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24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31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32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33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32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31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33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30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31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31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31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30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33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32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32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34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33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33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28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31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33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32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8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9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10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20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32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11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10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10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26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27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25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25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24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24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24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22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20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16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21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17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17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40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41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40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41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40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40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12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19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15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20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27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31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31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35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37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33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30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26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21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23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27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32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31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31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25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25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26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25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14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18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15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18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17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32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33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31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35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33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22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6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16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23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23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27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30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27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28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31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34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35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35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33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16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19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19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16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41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42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42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40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35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32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32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16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21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24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25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26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25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21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19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21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22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18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23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22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22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24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25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22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26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32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35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37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19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28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29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31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33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33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15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22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22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18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19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23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31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33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36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37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41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43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44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42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29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26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31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35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32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22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20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18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20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17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17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25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25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22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14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22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13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20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22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23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23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23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22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19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18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18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19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20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21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17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23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27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28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26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22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19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12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26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11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26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27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26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23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24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26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26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24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20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26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15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14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13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14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36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19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11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34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36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36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38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38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38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35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26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25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19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22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26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26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25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14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22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29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31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28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35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34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23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37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38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39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39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39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36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35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35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37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31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32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31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15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31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34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35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29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35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33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31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28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26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24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25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30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20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38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11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13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15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17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17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30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30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32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18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20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19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17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18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20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22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22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23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21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20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20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21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26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31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31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33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33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32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32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32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33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31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28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27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27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32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32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29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31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25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24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31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29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33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27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31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32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34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35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33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38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36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34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31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29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26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25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23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24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37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39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40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39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37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37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36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15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17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17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19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18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36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32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33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33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35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13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18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18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21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23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25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27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26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26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27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27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26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23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21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22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24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14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21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21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16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12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14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18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22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20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20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18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19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22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23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24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24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22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24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22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24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24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24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25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24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25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25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24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22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34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34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33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35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36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36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36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34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31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30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28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31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30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23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18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17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18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17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31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31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30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17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11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16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18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18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16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12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13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14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15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13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37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37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39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41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41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37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30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33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30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32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15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17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16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13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18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25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24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32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31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32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36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38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34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14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19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16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19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20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22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22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24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24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24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21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14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18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34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37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38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42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43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44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26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27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18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17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23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27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29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30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31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23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22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31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30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33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32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32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23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22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34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23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22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22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21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21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22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22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24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36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34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34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29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30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31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32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32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31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31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32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25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27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30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22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25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18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27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22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21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17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27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20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25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27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24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26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28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30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32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31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27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20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21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19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18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20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22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22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23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20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21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39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40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35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13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20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20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21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26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25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23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26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30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32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32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22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22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21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15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9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9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15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16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19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30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28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31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37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38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37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27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36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37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37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33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28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26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29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31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30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34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29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15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17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19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18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16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20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17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25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30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10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13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15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20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24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24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22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18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24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26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26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29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29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31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32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33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30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28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28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24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15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14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14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14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23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25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25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21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24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27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27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26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28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25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27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27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26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31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33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33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32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29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23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20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26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32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35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36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36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37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38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38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35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23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21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22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24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19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22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23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26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29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29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29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28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27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32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13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26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30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31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31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23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25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27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27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28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30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30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14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15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17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19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19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18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19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18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18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18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19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21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16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18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32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13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34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32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33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37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41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37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36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35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26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20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23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25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22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21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26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28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28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27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34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39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39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38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37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35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27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15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26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15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17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16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19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19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18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19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19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16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18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22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30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31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26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24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20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19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19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23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28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27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21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19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22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14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16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17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18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15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14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14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15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15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16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17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18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20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20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18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12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25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12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20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16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30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32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30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22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24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24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22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32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34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32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33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35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36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36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35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36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36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35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34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34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21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18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19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19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34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34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36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38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39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38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37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34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34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35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36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34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17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22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25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28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23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20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35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32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46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48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43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20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23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28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32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32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30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29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29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33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38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43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40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37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26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21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23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26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26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28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31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33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34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34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36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36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36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33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12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16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26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25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26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27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27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26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21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21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21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17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19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16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32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40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42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38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36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26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24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24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26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27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26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24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23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23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24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22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24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21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33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32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34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34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33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31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35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35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34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27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27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28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29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27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26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25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26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23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21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22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24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19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18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16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13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16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28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21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19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16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16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19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18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19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15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26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27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30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34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39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34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37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34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37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37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19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27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24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27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27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27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26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21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12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9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12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17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21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23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23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22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24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26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24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22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20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28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26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27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30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32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31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28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26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18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18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26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27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27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27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27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26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26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25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25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23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22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22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25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25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27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29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28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27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26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26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23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13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31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27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18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29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35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40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40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39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39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33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30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31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17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20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22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23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20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20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19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17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19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23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36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38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19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20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30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30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34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32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30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35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36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35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34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28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32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34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33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32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40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41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40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19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20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19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15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11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29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15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21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21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22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26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28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32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28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31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27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29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29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29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28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27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24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25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24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32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31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31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33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32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30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28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23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17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24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20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18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21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26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28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30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15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20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26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29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33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35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33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32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34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35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35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34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31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28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24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22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25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27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30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28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28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29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29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29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26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24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23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18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22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15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22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27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27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24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22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22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23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28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30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16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30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32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33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33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33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33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33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32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29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31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33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34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35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35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36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27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27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16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16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20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31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32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35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33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30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28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28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25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21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26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18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19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17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12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16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14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21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24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27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29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26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17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28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23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19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24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28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30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29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28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26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18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23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27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15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15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15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15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26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30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15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19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19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18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18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19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17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14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11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10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35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37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38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39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36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24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25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36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10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12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29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35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36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34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32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26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24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21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30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30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26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24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17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18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23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27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31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32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30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25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20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18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21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29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28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25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24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15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7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12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22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24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27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33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33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33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33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28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28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26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26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29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29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27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27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28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20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24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32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25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27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28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29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29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32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32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31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27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22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29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30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29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30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30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30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21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27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30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31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30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31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8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11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14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16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19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30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32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32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32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32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31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30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31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29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20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29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29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26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21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15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13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17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37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37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37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16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16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16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15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15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15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14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20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21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22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21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19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21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23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22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22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23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23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24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24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21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18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22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25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24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24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25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24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23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23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25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25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24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23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24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26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34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36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35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37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38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38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33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26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31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23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19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22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16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16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24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25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27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27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28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27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28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28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28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27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27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29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34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29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24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18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25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31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25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8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30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29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31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19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16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19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25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29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30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31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27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32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31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17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30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29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32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33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33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30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31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30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18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14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34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31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16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33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32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32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33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32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29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24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21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18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17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19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21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23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17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21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22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25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27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24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19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23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27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31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17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32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32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28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30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32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27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27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27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23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19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22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25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25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19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23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18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35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36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34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33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34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19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21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22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24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24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24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26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24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6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22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20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18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29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20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28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33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33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37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38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39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38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9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16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22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19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23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18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22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18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28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30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18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23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24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24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24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25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27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26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25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23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22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21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20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20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24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26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17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13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15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33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35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37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37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34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36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31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27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29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18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39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42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42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43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41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36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40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18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23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28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27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28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27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20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22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27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27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28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30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26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22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13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20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28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35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23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24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26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21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19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24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27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28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27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27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12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19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26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25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28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31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30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28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24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21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26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11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11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13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12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19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25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32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30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26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20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16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21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27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21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12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27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25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27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29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30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27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43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42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38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37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46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45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39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33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30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33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33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27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38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38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33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35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35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32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30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28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26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29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31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30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27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22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10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33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34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34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15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19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22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23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12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10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33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17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20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22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13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19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22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22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25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8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5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5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38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40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15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16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18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24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17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33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33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27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26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24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37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33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39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40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27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29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30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31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31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33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30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26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28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29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29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28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26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34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34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34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33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30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35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37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38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39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38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32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27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22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23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23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10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14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17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18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12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14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16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17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9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15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20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22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21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15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15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16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17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17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17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18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18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18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39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34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23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32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25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19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26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27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30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35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33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21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16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14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15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16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15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31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32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33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28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22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10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11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15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16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33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32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26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26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16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22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25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15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34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17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14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14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17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17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19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22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22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35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37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36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35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36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36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34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34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39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40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40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24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25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21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15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19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25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26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25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29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28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23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23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21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22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21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21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19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21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24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25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24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35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31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30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40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37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21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22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21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19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19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16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14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22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13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18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21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22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22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22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22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22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22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27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28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28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27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27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27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28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28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16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18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23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26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28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29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24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16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10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32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32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35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35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31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34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35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34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33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35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34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34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30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27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25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21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18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21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24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32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31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34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31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27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29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32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32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33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34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28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29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29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29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28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29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26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36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35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39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37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5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8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8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12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15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16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16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12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43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46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42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39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28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26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24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26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26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26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23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20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20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25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31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30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33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32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35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37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38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32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31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33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37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31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33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33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33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30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38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11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14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48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48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48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45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12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27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31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31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32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32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6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6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6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22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21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21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33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33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31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30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30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29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39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42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46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44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41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26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30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18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16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17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22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26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22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20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17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14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16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17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21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18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17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27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23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23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23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23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26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28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30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30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31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30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33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32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32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36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36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38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38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36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37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40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41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41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38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36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36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36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31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32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34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36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36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29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26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35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33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31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34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34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12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16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19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19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18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37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39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9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15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17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20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30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31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31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25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24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25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24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23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23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23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23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22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21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19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20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23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23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24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25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14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31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30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19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25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24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24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27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26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24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32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33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35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35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35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30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33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34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34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34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34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16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22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28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29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22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23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20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31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17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34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17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34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34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33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38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39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37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24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26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22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31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34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35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36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35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34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34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14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22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25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23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15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15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18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24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22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14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23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24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23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23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24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23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23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20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19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19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29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25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22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25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27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29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28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26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24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18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30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32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30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10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11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29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25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21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31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29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21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23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24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26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29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29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24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23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19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22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26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29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25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24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20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23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20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24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26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27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25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26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22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27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30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29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29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30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26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26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27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27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27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27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27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24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20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31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32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32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32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32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32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33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34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34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34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33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37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37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42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42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40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15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31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39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40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8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15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20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26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28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21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25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37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19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10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10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10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22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24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34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36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34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32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19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13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12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15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17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30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34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11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11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32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37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39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37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32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26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25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28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30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21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33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32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32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31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28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26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21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16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35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37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38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35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35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33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22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21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16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14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30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31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32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33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32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29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29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30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31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31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30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24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20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23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33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29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28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14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16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19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22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22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28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25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26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27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29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29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29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28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23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25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18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33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34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33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32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20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21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20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20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21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22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22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22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22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21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18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18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36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15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34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34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35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36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34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38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39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38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39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30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31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35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10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11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11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11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11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11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9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15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28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26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26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28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30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28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29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27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16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21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24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12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16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39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39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43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42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40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33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15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31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32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33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33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32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30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35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36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35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37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29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32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33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34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29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18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20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42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33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34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34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34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33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27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15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16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16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13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23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27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24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28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31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29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29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30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32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31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24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24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24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24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25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25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22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25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27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30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9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16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22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24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25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30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30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40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41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42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42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28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26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26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20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37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37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38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37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16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10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9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32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34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33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15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37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38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38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35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32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24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20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30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40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38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39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39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33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28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26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27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27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26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24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23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17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19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18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30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32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33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33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32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31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33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33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31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31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32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33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33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25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27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27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28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27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24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20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21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20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19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21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22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24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16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11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22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24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27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26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23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22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21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22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22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25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24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25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25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25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26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23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25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38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39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40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39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32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29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32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34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33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31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28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20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18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21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21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23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32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46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44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42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16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18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15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12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12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16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23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23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21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20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17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22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31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34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35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33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31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32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35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35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35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35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33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33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33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32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32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28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28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30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31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31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28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32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35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22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23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23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32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34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35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35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34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31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28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34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36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39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39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39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37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35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38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41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43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40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38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40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31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33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32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31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26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32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38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14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17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20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23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23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23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23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22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23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18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44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28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29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28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29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29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27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36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37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38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38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37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38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33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31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33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33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33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33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25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43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43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43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42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24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36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38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39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39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37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28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31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30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37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39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38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35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32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32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33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34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34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19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19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19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18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18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42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44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44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42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33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34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34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33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34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31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32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31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35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14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19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20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36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38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38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36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31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33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32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35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36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35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35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33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23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12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17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33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32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33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33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32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34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36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38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37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33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33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31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40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43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44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44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46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46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47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48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35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35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23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32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31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12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13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38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38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37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25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23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25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28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28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27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26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27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24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19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18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22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27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29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31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30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28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28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17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30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33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35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35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18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24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17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18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37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39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40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40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40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30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31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32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34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33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32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29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29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25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25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25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25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18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11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42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41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43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44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43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43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32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32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31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26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29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31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32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31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30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29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29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28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26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22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26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18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22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25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24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24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24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22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29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25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26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28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29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26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23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23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26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28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24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28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31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31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29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28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26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26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31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31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32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34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33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32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32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24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24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22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28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23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38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38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39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41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42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43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42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40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31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32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31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30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32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32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32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31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31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31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36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34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30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33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27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30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38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31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28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23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30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30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29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29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28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44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48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50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48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47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45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19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20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24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26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27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25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32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35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35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34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34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19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22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21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22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22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21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18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16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20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23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19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32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33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13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14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27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29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8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8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7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18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30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31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30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30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30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21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23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22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22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23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23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23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23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21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21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22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22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21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19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20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22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22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20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35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32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33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15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19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20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23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25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27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28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27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27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27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23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19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19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19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22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22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22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21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20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20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32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34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34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34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32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31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29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27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26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27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35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38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38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30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35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34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36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37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36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36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35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34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34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36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35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30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30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31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30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23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32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32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34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34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33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32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30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29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28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26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27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27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28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28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29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28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26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25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26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24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14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33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35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36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34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34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35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37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37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37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17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13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23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30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36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18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22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15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21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20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25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29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32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30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30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29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29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31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26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24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20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18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23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24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24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25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16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18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22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26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18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18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12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28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31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18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30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30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33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37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31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32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35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36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33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20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21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24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30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32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17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21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22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22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22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21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22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22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21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21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21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20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21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20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20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20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28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29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29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34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36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36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33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36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37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39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41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42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40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32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24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28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31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31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30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30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30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28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25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27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27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27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29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29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28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27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26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22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22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23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22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17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14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24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35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36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36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32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30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14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33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33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28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25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25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28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32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28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28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21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29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21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26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17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19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23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19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18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20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19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19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24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30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15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23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36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38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18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18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22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25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33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33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30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10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19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14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37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37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38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33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33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34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35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35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35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36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39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40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41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42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37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32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19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30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32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32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31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31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30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37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37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41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43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38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37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32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33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35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34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21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34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36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37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39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41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40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37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14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20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24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29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33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34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34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32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32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28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35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34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34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15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21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28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26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27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28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29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30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28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23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33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32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35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36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36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34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28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27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27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28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25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23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23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23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25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32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33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33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31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28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24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20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20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16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12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25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22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20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14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26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26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27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27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27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27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27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28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28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23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17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38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35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23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31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32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32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31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34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30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30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16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51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50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51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28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30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31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31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29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26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28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33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23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25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33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31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31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32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32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19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15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31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31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32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30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30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31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31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32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34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35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34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19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27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14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28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29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29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25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21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17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30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32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30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30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29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29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30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28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22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23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23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23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27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26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23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25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29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30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29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28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28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25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20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25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17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13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15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13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13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17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30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31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31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33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33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31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33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33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32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27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26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14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15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11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10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10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28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28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16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19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18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28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30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31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30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30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30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30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30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26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27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29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29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29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30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30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29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27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26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23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26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12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17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21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22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24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22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22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10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8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13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16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18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20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24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27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31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24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18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29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31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32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32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33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33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33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30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25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24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27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29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26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23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17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17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19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19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21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21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22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18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14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26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31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32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29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18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25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26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27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29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37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40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42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44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45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44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34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34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36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38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40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39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20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32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14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18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15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19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21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26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29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31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13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14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15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15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28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28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27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28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27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23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23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17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12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16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32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33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33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34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33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33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32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29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30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34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34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34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35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36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36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35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32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33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33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33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28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23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16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12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19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25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29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37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34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29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27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28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28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29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29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31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31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28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28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28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26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22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30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35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35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34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16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19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24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27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31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33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31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29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27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16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20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19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17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16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13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14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17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10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12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15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17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19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19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19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35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35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37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25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28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26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30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26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17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22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30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17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22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25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27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26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28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32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31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32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33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41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41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40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31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35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37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37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35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34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31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33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32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42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43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39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38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38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16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12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26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18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21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20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11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6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9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14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16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22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26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28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29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25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22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15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11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16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18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22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20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19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28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30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30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32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33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35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24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21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22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25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30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34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36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31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19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16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13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29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34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34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33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30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26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24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23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21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17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36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37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17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15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11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25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24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31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35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22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15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31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30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20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19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21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40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40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27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25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23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23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18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17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17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18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17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20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31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31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32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33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33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33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29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34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40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42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40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35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32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32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30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27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29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26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27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27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27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28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29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28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17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31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34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34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33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33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34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34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37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19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22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18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19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13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12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30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33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36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36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36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35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35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34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29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27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20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28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29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25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27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30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32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31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25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27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26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32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33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32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33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33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34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28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30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31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32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32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16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22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33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29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30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33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32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31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29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27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23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28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27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26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28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30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30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29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29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19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27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20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21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18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20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23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24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22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10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11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11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26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27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26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27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26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26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26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25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24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19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12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17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34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37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33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27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31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32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31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17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22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35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35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24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13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31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31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29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31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33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14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24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27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25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26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25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19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19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25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23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20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22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24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26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28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28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26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25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22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24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25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34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35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35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17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15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32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32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31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34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37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38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40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42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42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43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22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27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15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32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33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33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30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31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30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29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28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27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27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18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23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26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24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24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25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27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27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25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27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24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18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23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24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23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23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23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22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21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16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19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32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33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34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34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35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36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36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36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35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5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28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26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28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30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29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29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29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26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18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21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29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28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21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17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20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27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30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35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24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16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24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28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18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13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16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21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32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33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34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34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35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35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35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34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20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14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23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20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27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30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27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24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23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17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22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24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21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22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21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26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24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38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38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38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39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39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36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30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37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40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41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40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33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18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13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17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17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17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19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29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23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15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25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27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28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29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31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32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34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33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30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28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24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24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25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25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26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25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25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27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12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13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17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22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13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16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11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14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19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19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22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18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16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28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23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14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8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12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41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42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10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16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17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19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21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19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20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29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31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33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34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34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18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29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28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29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30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29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29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30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30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28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24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34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34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35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36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35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33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15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23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38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40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41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40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15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31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33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37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38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37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32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33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33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32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31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16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32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31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41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43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41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45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38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39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35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36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19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13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24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18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26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27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36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37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37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15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14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14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20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15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11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24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24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21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14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11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30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30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31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32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35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40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30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26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25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28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22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26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29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27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26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30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10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35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38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37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20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25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25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25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29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26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25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29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32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26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18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27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19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21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21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21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21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21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20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20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20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20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23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27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26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24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26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28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19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26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26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24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26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21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19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33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34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36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37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37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36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34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29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29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31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21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24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31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32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32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30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22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26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29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32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31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27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27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30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22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17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27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15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13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31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35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34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33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12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18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25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23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25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25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25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24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23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23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23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21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19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19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22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23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14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26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29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28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29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31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29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30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30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27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24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25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25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22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33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33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34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34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25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28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27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27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31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30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28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27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23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23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35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37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37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39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39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41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33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34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29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32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31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31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19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29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31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31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29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12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12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14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31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34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39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40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37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34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31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27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27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31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23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25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23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24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34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35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35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32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27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27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23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25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28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26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19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27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26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19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27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25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25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31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34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34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33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18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9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8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8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9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22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28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29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24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25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18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20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29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29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29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30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30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30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29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27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26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36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38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39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37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35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34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36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36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38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15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23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24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22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23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21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19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13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20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36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32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33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19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15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10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23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24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22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39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39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39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39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40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39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40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42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42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41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25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7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29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30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29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29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28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28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28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27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26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27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29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28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36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34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37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39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39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36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32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32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29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28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29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26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29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31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35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35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37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41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44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44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28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31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30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28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18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25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26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25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12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19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35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37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39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39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37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35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33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31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33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5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22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36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33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24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18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28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31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33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34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32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32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25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33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33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33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35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36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34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33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29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15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20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22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19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19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21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20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19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18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22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9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8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15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38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36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36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36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36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32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36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38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40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36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34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35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36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37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40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42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41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39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38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31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33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31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27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31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32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30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19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26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24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22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24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27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28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28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27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26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24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16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25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25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26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27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27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27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22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24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26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27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25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33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33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33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35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37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37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23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14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17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17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17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17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17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17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16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15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26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17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23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26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42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44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45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45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42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40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36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19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18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12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14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18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22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33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33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35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34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35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35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35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35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15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34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37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38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38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36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15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19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18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20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35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18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21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13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17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24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29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29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29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27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24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23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25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21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32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35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36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37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36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38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19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23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26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27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28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27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27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28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27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26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24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24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27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27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22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25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26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15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17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23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32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34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25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9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18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23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21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23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26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27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25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24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24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26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23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21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41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40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20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30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32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33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33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34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31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32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33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33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33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32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33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30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32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35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31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29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31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34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34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34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31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27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32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36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38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36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36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36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34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33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34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37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37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37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35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10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11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12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11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23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29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20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20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20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16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11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28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27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15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28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29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28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25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24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24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25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28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25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25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17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33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33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32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37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37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38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15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19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21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21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33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31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33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33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28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25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28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30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27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26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29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31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17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18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20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33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32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34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33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30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24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17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10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27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21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28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27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31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35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33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34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35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34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31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29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15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23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23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27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30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31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30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29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30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32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33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33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35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33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34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31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27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10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14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16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17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21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24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23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21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20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20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21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21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17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21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22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20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21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31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30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30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21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38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41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43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40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38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37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35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26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29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31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34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34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33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32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31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30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42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31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28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30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33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32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32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32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31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27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28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17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32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31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16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19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27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31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33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26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21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22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19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15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14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18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16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19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24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22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23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23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12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14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33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35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35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35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33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32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30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32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32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33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33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31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32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33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32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31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31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30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29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27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31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32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34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35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30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27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23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37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40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40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40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40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40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38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37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37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38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39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38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37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35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31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26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25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28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31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29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26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23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21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19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14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25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32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34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34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33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35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28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29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31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32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32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29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28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26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24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24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25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17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17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17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17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16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17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35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35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34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35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36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35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34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32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30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27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28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33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33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29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18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12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24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40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40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40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40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39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39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16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19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23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9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8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10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25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30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30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32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34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34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33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34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31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38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41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42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41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17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18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18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18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16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12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9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8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11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12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13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13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12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14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22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13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13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19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18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14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10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20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26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31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31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26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16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30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27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31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17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24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24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22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19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15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13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14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20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20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12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15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19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22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32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31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34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34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33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31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31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32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33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34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34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31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30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30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14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18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18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43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44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47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44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43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38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25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30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32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31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28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31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35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36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38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37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22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21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19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20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20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21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22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24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23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24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23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24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25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25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22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23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23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23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23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24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24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23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23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23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24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23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22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20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16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30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31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32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32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32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32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29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29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25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34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36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42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43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14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24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26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24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33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33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35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36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35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33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31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31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31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19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14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15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15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15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15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15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13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16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19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21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30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31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32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32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32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31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31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20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19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32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34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25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26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21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23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26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27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27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27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28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25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22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24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23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25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27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27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25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24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26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25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22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20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25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33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33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35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53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11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16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33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34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31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23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15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9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16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18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18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18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19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16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7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13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13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15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18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20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30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33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37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41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41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28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28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30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31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31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29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27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28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24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23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24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24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25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26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27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29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29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24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19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31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31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30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16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19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23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39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42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40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37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31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29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37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38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37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35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35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37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39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42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41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38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39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41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35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35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39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43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43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30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32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31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17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22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8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26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13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27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26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25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19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15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27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38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40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41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37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27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28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28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28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28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29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30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28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27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36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36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35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36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34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29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30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31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32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20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21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21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21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22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22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22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22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22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23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22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20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34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34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24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30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30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28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25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23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22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26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30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31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32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31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32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30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32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36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34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31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23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19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28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25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21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21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25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28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30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29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30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28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23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22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24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27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20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19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28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31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26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34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37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35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32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32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32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11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26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27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31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30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26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31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31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30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32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31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33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35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22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23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22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20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22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21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15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6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9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20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41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41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39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35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34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32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25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27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29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29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31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31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32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31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29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29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30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30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31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30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9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33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33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35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36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35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22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25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27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26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24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14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18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18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15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22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24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23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23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23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24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24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21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22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17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27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17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22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26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24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21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26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25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25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26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24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23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35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34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35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37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37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35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16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22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31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28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30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32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31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29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28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27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27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28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31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24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15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16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18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9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24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36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33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30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30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31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32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22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18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19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25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38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28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34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37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35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40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37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21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25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26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28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33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32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33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33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29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27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25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36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21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25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23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21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29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30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30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28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25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28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31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32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33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32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30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30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30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27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26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29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20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24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27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28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27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25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27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27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27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27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28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26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27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26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27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28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27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38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38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35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38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37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43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20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25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34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33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35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36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20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19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16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13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36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35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31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31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31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33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5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15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26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22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16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21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36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34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30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25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24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26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27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27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27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25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26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26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25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22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23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26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13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29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32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31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34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36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36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36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36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32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14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14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26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33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35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37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38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36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31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27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25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28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31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33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33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33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33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16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21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26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30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31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13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13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15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18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19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45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44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45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45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45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41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36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38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39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36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31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27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22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22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27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29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22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26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28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27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30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33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30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36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38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37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35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35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16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19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16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29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30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33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33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30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28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25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26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31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31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31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29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30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26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18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20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25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17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18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19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20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15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32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29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10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18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17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18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18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19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18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24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25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24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26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26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25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24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24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24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16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18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21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31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36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39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36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36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33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28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32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32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34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34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34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34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29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28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31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32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28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31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33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33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29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29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27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23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18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31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32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30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24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29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29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41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42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41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39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38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36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36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37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27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18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11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15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14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16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16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16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16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14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27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30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28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30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6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21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27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31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31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32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31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32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30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27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22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26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27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21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20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19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19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18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18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18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18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18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20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20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20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19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19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27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26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21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24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28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31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31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31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26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27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12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31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32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36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37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37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38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37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35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30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36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41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44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43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28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18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30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33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34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36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29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33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35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37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37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34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37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36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35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34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34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33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31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34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25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28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29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30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32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31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26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35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38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28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28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36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36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29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29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27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35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38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38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36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37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36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34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36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26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29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31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18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38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36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35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36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35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35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34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35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30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32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23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20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21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23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27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28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27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19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17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18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35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36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36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35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36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36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38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36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36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35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32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19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41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36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40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41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41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42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42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34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34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14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16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14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14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41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43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44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43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39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18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18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30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30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30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19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16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21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24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25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30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31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32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33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32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35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35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34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27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25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26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22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10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10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27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30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31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26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24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19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15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18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19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16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25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26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23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15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30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31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31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30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28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25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24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22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29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28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28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25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22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24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16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31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31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29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31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32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33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34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33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31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30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13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13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13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13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14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15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19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19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22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24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25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25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26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27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29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28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28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30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32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33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31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20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19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17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15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31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26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32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32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33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33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32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34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34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35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35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35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36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36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37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36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40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40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33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31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33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17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33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34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34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34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23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21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19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12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27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28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27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32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31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27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26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27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30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30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32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29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22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37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38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38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40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40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42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32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32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35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35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33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34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35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38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32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33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32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19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19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14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17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19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40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40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40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40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24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27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29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31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33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32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31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31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28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28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23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43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42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42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43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43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41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31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31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18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20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21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22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24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25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27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28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35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39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40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41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41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28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33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34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35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35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35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33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36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37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34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37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19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12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13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25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26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24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34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30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28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34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38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26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32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33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34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33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30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30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32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31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31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31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31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30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30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27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23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23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25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26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19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21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13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18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12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14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34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38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38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31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32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34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34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36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37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37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37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32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19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25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18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20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20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17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15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11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14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19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21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23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16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24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31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32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30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33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36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33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22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30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39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38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39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38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38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34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32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24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38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36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27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19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17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32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40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40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18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20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31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36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30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35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37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37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37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37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37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29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30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31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32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31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31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31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29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40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38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35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23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31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37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37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34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34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34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13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15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23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33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33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35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37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20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20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21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21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22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20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34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36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36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36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35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34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32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36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25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29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31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29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30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30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28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28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28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36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33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31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29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22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21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20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17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19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21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22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22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23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20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32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31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33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34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37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39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41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43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44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31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33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33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18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24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26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27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29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31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33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35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35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35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34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19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21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21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21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21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25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22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13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23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30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33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32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29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30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33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33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31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28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28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26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30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34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37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37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37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36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35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25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22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22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25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29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30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28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26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18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29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27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29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33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33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32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24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22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24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25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24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27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23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22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23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24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25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25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24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22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38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40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40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39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36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34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22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32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34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26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29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29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33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33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36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40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37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34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30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26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31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35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46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22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24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25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27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26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24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21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21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21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20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40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36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29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30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31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32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32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31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30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31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30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29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30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29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33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33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34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22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15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24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24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26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27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27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25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26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18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17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41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41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41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44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45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46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43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40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42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45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43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40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37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34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26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20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24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28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32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34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36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35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33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32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32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31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33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34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35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33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30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30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30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30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31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18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18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23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22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20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15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12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13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17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25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26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24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23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25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24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21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23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20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36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35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36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37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37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38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10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17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21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22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21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21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20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19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17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16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13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7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13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17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16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23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25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24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22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21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33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31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35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33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30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31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27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27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39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39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32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18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24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33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35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31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29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28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28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28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28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28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28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27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27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29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29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30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26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22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21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28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29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28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29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30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30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27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24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20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18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36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35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35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21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28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20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18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10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31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29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32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32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31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30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27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19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34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30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33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35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35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34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35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20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31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34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36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19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23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27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28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29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29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25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28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24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25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26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27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28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29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30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21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11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16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18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13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17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19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17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13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42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40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41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38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26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21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23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25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26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24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23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22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22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20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25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24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26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32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20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22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24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22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19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20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19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16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22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23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23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23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24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24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23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20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20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21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22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39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39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31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31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31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33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33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30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29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29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27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27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8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30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38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40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37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36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7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6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7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7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18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28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28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28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29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29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28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27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27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26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40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40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40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41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41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11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17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24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28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32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31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26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17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20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22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21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29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29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25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27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23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22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25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26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26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25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24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25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34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38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40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39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44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44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45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45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34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32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31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32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31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10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33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36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26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27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27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25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25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26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26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26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26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25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32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34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37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37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23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30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27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19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21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26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27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30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27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11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30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28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33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33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33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34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34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31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32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34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34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34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33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32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32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30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27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26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27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10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16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13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37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35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30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31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23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22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20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22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25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24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22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24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25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25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12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34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34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34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34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35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36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35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27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28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28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26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26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26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27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25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26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26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27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29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28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26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25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25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24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25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29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30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20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33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33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34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34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33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33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34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33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33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17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17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32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29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29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31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32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33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32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28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18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15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23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32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33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33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34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32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30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31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31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32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22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25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22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20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23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24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25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23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24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25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22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20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19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28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30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29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32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37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43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43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38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26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25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33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33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32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29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28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28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28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29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26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30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31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31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29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27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27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26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28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28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29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28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26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28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29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28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28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30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30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14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31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30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30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30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29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28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27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28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25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26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27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26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22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21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22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22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22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23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30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15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8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14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18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16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20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41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42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42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42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32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37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42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41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39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27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19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12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12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17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15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12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14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20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21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18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30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34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36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35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33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31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34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35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35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34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21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24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24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25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25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24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11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9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14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34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37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38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37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31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31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30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21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24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38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42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40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32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30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50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52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52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25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25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25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25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25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22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22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31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29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31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33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35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39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42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40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37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38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40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40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28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29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30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17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17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36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35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31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22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25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32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13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15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17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21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23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22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20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17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17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28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29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30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31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31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32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18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31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32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32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33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32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14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21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23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24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25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25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25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26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53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30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32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19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26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30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16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19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19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16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11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37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39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39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38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29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31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31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33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32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15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32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35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35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35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34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21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14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18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15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14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35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37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23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33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35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36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34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33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35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37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37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37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16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19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23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25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12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18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21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27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39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40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39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40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33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33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34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33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34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28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19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20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19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17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17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18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17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15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13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23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16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36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41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40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40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40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33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34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38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37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29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31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35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34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34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23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20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16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15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17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20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23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25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30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31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31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31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31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27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26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25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27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27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28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32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33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32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27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33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34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33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31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32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23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30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32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17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23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25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27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29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24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25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32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36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37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38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39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39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38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19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19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12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19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19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22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30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31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32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32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32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32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33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29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27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30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17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31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31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29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32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32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33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14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20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21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28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17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24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21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30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32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34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32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17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17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15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33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33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15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14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14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7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15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22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35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36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23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25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25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25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25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24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24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26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27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27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25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34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36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39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39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30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29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29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32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32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31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27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35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36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33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17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15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8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39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33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33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33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33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31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19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23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22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16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20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12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17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23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30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21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28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29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29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30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30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30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30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33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33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32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38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38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16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30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30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31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22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17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14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10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31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32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27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25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23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24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21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23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22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18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21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24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26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26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27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21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22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22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22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22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23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23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24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30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36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32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34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33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33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33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18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36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34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32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21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23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24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26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26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25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20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16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34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39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39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37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33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34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35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35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34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52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52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51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34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36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36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36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35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33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36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38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37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30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17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19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19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18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19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26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29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29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29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30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32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33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11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29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30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31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13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29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34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11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15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19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14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16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16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14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35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35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33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10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32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34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35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34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11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11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30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37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39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40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17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31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26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28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28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28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27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27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24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21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15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8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30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19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21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31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33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33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32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32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30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29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32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33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17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22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25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28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31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34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36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37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37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37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37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32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15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23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22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25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29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29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30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35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36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35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24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24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20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22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22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31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32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32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28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25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24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23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26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37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39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39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38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25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26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27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28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28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28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28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28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27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26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22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23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24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24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24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23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24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23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23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17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17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16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15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11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27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21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30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32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32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35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36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35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28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22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18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10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31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15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19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35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35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31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31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32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30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5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19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25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24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27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25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24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25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27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32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40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16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22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29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31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26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21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23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26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25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23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24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26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20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29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31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32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32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32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33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28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28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29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27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22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24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19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23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29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30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28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29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30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30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31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26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29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22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23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37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38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40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41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41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38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25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26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26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26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26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27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9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9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9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35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36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34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29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27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27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15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35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39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37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33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34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34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34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33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31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33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34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34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33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33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32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25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26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30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30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31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32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33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17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21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21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20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19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21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22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22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21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26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21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14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34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13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16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29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32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30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10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28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28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31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29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28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27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25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23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19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17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19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16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32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31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42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42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42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30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29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30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33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37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35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30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29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28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22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28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34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34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9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16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21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23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22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23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25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23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23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10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12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36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33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29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12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14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16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14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15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15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14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14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15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15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12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14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16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27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27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21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28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27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28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23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27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25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25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30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21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38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35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35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35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33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19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19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19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18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20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15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29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23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26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28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26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23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22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21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35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36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38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42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42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36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36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36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39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39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37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29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29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27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26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26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27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25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21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17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16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21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24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22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21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23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44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48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43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19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18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19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17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19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22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21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16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22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29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33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31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24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24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19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29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33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34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33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33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33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31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28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21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17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17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31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34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33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24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21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25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25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33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25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25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24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26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29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30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31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31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22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20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33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32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30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17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19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30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38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38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38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33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32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30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19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29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26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24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30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32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21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21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22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22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22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19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15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20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13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17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26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5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26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29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28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30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24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24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24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23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20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21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23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23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24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13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20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19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21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25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27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26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26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26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19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14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15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22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35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42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43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43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42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24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25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25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25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24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22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21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23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33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32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30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27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25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21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25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27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31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34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35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31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14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18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18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18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14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15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16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15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16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15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13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12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15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17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17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16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17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19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33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13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27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18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17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26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22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17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23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26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29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28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26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21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18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10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22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19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26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22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27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28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29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20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11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18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16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13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18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19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22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33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33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35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35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18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20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11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18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18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13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13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14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16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17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14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29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33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34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28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26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35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36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10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12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12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11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10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11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12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13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13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13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16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19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23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24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24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31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34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33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28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22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28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33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34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23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29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27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26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23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22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15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20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26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27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28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29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25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26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25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26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25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20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27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31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27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30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31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20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12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18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19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23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16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14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10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5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11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17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20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22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20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22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33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30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11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13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15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15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15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16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16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14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9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19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23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26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16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23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37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38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38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36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35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34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18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29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29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29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30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29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28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26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27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23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25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28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27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29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30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29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27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27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24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22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27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40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41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40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16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12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10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33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29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31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33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32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29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31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29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30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29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27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28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30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30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35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36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37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36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35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36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36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25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16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22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23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25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24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18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31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31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9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11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16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16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19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29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33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28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23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29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29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25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31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19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15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33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36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35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36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36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30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28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18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21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13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25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25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25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26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12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13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18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16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30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34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35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22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37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37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39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38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13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17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19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30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30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35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33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31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26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27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27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28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27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30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35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36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36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36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28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30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32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32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31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30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27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27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31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26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25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23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20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25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25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22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20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21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32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32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34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32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10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12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39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42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45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45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17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20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20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19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19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30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34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38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38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22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24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21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21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22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18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19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21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23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24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24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30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32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26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27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25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23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26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24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25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24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18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17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37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39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40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40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41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42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42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40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38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40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39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41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38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34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12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14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15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16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15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37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34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35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9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9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10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10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10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36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37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36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32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33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35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32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27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28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23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24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22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35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34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34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33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26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28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30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29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15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23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26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28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33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34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34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35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33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18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15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19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17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13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26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26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41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39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40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27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26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25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26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27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27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26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25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23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24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32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32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34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35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35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34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28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28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29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31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32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29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28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30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29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30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30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10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15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22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21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25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25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25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25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26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26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27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27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23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32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27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31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32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31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29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27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23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26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28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29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28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27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26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28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28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28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26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25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27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27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29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25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23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13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17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19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18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13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14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16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14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16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18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15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18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26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31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32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32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32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19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26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17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23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25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25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26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27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26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24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25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20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29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29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33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31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30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33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33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30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31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18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30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31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31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22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18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15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21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30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34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36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32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32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32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34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35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36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34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37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39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35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33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32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30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27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16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14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22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21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26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26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13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16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16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16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16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17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20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21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34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37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37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34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33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26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39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38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23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22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23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21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31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30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27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32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31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30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30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32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29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29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30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31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31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32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30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12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21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19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19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22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19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18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33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33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32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32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32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28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26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25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26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24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24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26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25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24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24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26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26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25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23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21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20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20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12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14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18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19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19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34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16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26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28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24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18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31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36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31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29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41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42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39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37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36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36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31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37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17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19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14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15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22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27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26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29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32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33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33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33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32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30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29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30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33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34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36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34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19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26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15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20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20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19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23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27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25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23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21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18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19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26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23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26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27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28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28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28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31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32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24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6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30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32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41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40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32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22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28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19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19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17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16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21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20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17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26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26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27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28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26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31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8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20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15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19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13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18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19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19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16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29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37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38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38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39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31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29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30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35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37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11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11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11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11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12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12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12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12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12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12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12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12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12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27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31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33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31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30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28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41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39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32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38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41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44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44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19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21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20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19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25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29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28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28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13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18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21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22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21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21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24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26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13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15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15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15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15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14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14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14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16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16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15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15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15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15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15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15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15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14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22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22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16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7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10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16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23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20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18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21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17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21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19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28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17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38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40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38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38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36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37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35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36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36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14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14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15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15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14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37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37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38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39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39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39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33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35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36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36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35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32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30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24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23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32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38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41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42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43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42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18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19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33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33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33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33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33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33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33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37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39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40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36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34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34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34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36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27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29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29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24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24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25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26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26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26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27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30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29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22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21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26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32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29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25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28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31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28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28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29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28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27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35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26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28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27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26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23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21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26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29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28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35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31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34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35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35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21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22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19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15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17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15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15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15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22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23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15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14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18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32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35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35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34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26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29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21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20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34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31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14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14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13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13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14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15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14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14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40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40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37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31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28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29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30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30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29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29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29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28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27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27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29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21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17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24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28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30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31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17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18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11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24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29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37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32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40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39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35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11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15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17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14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13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22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30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30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31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30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32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32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31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17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20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28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28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27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27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25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24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25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22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29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30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32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30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30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29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28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29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30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27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28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34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34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33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29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29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28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29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26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22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23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18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9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11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15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19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20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16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13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10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16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33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33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33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31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31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27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39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39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42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44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45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28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23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21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26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25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25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13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25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26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22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23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23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22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22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24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21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27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34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22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28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31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32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35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38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20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24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25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26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25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25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27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26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24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23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31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24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22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21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25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26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26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26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23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21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17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18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21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24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26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26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25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22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23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22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24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27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27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26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25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24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24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24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22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25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27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35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36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37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37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36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25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33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34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35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10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30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31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25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14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10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22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17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20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14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20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27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34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32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30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32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35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35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33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12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17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18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16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12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13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13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24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20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20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20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19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18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17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15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17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31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32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30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39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30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32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32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32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35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40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41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43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42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44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44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33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37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40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43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25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17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29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26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22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23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24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25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29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32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31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33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32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30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32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32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31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26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20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27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30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29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30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28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30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24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29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28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27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24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32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34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33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33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33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33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32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16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16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18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19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19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18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18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18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24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32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33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35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35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34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23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27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30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27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29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33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35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37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36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40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38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39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39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36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14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20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21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21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15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15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15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20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23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18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27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18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16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16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16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16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13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10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31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25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19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24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28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32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33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31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11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14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15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16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18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43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40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34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22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23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25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35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31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33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33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33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34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35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35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35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36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35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11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30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31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31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31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31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31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30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31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20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26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35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31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14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37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39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35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31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33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12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17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34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32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30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32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33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34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35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34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29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32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33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27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29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31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28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25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24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26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27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27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28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19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21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25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21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22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18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13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37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33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13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32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33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34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34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32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34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36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37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35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36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31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31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29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27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30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30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28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26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27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32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33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35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36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35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32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33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34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33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24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28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31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35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36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36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32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31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33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34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32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35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31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15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27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29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29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29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29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29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29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28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31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32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32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33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32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33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33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33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32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32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14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15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16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16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15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15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15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33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33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33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19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22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24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30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13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19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18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19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22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28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24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26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36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37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39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40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39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31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32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32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30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34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33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33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34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35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30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31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32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35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20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29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25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35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35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27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24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20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21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32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30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28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30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30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30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10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10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10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10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15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19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16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40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43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45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45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32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32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33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33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32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31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32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33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32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32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17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35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36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36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12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17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13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39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40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40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22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25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18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34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35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35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33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16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25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26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26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25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22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21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22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39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38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39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40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37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41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38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38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39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32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32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33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32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37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39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39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39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34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31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31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27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28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23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20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17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22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28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31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27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27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24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26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31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31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23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25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13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16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14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17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28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29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32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29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30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28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26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25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25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24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22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28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30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33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16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14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11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21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23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24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25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29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34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38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37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38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39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39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39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36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31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11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20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22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20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35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29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29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30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29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25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20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23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27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26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25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42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40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45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42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34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30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32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33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33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31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30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30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30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35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34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36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37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32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32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31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32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32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33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34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28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24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27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28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28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29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25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25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27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28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30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31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32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31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30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32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33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32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32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32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28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30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35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37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34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36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30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33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37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35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34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30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19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17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18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16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16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13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13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9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33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14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10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34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35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36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36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38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38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40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40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40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40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41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41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39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40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40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16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17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19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21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23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23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27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19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18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14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21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24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25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27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27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26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24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22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21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21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27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13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15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17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14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14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15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14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14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15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15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28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29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29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28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26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33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14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16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18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19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19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16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21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23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23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24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24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23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23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21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21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20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18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11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11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13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15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15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16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16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17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15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17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20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20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17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20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28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22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23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39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34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10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26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28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24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27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28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27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21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22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25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35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35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34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26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14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19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22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25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26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19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17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24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31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31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26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20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29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34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34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31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30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31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32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33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33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30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24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31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28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22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16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13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19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30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32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17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20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21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14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17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19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18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15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18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19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16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15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30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36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29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27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22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21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21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22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23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17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28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33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34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35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15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31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30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31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30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22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20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29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18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35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35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35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37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34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31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34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25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33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34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34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36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36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38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44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42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42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40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40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41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42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41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32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32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30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32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33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32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26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23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19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28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27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29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28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43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46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49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51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49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43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29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30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25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30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29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25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22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17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9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10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10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7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20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19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19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19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11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11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11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10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10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25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26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23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20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33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33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19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24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24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20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23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20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37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39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41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43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43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43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21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32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34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36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37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31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33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35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19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23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22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21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25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27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26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28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28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26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27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27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23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22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23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26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11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34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40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40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39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13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16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19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9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34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34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35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34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32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27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24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19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25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29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17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30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29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33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16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35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42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41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32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33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34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29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24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19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22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10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17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19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17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28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33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34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32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36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38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36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40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41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41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39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11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10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29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27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23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18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15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16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13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16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20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24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18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21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25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28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28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27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27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27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28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32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33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35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34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34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24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23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23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25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27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31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31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31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16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10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28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30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30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31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26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26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30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29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33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38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38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5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16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11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13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19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30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32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35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35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35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32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11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8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13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13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14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14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13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14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16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16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16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15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16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27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20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12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18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23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22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24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26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27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25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26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16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21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24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21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17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20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22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21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26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27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29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30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18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18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23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31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31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32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32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32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31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32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32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32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31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30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31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30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43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41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39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39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40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31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31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31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28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27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15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28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19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36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40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22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25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38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40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33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35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33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13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15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16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18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21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21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23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24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21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31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40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38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26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20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35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35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10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25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22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18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11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15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19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36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34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24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9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16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29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30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35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35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35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36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33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27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26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24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26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27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26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25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24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9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21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17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24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25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47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47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47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39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35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37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26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25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25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29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28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28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25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27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26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29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29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23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24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22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26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32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32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27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23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16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33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34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34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33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34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36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35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29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33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35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34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34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31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30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12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17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14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37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38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37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36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37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12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13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13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36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36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35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33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34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21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23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24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35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34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35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34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34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32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22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22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22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22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23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24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21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22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18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35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35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33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35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36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35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34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31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27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27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28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24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21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27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15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13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38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36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25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24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23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23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23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21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21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30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30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30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30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29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30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30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23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31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29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31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32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34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35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33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27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26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28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31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32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16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20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25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28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31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31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33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33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32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32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32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33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32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33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34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34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33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25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26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26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26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25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25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26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29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27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12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12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38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36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30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31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33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17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37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36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34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31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31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33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34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34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19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18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19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24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15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11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15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14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14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22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21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21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18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31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30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32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33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33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13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24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21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13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42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42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41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40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22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20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21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23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22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21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22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18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33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33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34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31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26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26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30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28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35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33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32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25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25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26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27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25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25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27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28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29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29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29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29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28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24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25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26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26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26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26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27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26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25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21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22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25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24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22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24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25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22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16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16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17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16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17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24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28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13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21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15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5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29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30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14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37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39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39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27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30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30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29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27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30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11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11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27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14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10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20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22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24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24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22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19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13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11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13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16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16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17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18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18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18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17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14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13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14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14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15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23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31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6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13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10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12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15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18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19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18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19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20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21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18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20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29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31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32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30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26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21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27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21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25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33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35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30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32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31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31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29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29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24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26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26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27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27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26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26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30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30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31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28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26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28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22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23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31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31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34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34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34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32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28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31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29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27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29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25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15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26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29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29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28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31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30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27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22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18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17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24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18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34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38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36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35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36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36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29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28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23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27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19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31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30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27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30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32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14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21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20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17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16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19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20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17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17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15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14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33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36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37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38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39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38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28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29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34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32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37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37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37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36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37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36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18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45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47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42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43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44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15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12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18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37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40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42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41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39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16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16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17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17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18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19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21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23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23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23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22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25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18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12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13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19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29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38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41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41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41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31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29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28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30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34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35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42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20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19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25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15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19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11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16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15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12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38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40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39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37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36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35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35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36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11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14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13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11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13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15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19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21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26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32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20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17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10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13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13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13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13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9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9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21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17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15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15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15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16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18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18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15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26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25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30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32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28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28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27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27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27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27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29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30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24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28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25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14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15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14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21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34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27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17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24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41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42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43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37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15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40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43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42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40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41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16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18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17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21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22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23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23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23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32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33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32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23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24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23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23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23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22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12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29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23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27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23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25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27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27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27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27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26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20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22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26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28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29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30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29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21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41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41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43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43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43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42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40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19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19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17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18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18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17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17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25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18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18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17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15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16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19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21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22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21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20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26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27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27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27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26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26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26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25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23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26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29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31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31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32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26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30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30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19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22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18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33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32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32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34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35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35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30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31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20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14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19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21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20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24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25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27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27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27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28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28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24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33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40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35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35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36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30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31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31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30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33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32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32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34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35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34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31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26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27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28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28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28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28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29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30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26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26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26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25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22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24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23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15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6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31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31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32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32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32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32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30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33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33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27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9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28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18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31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31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12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12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18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26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25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32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17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8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29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31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33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32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13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14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12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15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17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15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25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27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30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30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31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30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27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25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22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10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12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14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15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15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12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24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25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17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15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18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22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24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21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25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26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33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33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34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34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34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12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11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23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23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21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24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25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24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22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20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25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28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22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20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24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27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26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20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35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39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40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19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16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16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16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16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17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31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32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32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29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31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32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32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32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30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33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32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29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28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29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31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31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32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19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26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26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26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26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24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19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20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15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29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31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31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14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17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18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22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24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23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33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36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36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36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34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39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42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42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41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26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24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18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20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20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18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17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30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30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32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32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12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11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13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19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26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26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15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18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22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28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32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28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24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31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34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36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35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10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30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33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34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15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14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19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30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32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33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32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9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10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10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10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10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9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10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9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10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9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26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25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15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36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38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37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35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32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33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33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31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10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11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13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13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24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22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24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26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23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23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25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13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13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18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22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23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25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27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25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34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35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36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37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21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15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18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18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21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20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26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10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14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16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17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20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25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27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29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30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30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30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27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28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29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26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20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24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24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24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26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25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25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26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29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26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23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28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38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37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38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37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36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34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35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37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37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38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37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31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31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33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30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15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15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16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16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27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26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26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27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28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28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25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20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24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34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32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33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33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33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32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12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30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32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32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33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32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25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24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23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29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29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29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29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30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30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26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26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19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13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17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19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18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19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18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21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23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24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25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28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27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26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25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26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26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25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26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24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33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33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33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24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36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34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35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37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40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41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38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20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23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25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31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23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22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28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36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30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32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34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31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27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29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30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30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29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22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20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24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26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12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16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19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24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26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25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25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24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24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24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25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25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24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23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24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26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33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33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33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33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33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27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29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32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22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20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19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16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25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29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28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26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24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24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27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30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25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21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18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16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31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34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35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33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30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21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29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30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30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29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28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30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25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32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28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29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29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33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31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30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31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27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27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28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28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28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28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33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33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37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40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42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26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30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26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30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30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24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23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22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24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23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24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25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25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35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38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33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30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31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32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34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33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32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35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31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23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26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35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36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37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34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26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30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31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21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36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41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39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38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22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26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31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24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32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28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20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33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31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31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32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32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31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18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17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15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19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18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20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19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20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16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13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22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25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28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26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20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43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43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43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43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44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43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31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33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34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35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34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31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32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33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33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32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33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35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35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34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30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32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32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33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31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34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30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22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15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17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25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34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32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34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36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37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18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15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12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24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29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28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29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30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30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29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26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31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32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29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27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26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30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17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20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24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24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26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17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19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32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34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32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33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36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37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36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33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35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37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35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34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37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37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31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31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32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34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35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33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26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26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24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24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25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25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28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35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37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35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27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26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24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25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25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25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28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27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24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29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33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34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34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35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34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34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25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25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23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17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19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13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33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35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37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36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22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19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18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19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22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35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29393</v>
      </c>
      <c r="C28944" s="2">
        <v>35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37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39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38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34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29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29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33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36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36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10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16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23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27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32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35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18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24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23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37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12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31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28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23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23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27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26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28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34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36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36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36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30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30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31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30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21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31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32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31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31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30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27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29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30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31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31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30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30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29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29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29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25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23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13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14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15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11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11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12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11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25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23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18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15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19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23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26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29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29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20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8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35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38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37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36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35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35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35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35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34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36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35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10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34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35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35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34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34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28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19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16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37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18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29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31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31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32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32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24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32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33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14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23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27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26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27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27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26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18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19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19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29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33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36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35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10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17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21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29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29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31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31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34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21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21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27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32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33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30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17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30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28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19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30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26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28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21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27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29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29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29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23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28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28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28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26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27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28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26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29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22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33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35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39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40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38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34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37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38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38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40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41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39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17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19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22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27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27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30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28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27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26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27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28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27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26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9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9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11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11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33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31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32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33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33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31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12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11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12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12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11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11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11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12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20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21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21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18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19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21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22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22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22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24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23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34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35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35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35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33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20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16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25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24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23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22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22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22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25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27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28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28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25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21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8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35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35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33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30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19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22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26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28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29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25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36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38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37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38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35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21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22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21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20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20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20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20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20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28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30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31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32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30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15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8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8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8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8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9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9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9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9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9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27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31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21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21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22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23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22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40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40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16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18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17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17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17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17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18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17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31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34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36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32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39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40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37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33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31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32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33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32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32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33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34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34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8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9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9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23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29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27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17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21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22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17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11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10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10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8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30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32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31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31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27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28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31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14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21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28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29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29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28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27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26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13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31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33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34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36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36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41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38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40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21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20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23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21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23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22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18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15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30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35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32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33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33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31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28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31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22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29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31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31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22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15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30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17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22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26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28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27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28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27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29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31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33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31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31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31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32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32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31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29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18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14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8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9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8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8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31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32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33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34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33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18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27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33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34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34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34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34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27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24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24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17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12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17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15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14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32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34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34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35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35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31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26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21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17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16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11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31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30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29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32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36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40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39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32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27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34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37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25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26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25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32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33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34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35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33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13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18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13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11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19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22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29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30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28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28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29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29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29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32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32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12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18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39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40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43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43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43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43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43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39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37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36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37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38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38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36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37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38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37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34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16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24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19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18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20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18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16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18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20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19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18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16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17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18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19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24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32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33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33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10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15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18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20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21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21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24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22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22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22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23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23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10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10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17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10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26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27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26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25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24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15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20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15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21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33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35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37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38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38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17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32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32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33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31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35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34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32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28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13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42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37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25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23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25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24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24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26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26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27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28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27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23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8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7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8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7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36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38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37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36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34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12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40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44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45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45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20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28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32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43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42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11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14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16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34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35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43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44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44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45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45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41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34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35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36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36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12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15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18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16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30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29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24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26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28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27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24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24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25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24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22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25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23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19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21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23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24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23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20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10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17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20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32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30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33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32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32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33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36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39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24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22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43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30144</v>
      </c>
      <c r="C29695" s="2">
        <v>45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46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30146</v>
      </c>
      <c r="C29697" s="2">
        <v>44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30147</v>
      </c>
      <c r="C29698" s="2">
        <v>39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30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30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30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29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28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28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28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28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14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14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20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22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24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19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40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41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42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44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44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19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30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31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32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32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32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31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29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28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24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8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7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32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33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35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34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31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24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24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21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22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27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32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27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29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31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31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28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13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15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17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18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36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35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19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34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39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40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41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41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38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32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34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28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29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18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12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34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23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28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24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19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19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24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27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27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23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30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28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25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18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30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27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29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28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29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16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18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19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19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19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20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21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20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19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19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20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20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18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17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20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24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28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30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28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15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15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17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24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27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17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19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19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15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12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21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19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17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10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5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34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34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32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30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28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27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29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30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31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29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26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18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17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20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33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33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33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33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34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31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24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23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20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15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22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28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7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21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32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34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34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33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31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31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31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36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36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37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38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33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33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34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34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34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15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30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30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33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33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32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10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14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28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30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30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32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31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31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36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37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38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31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31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32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32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32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8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11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12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12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15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16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12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12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12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10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31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32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33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34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34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34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26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32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33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35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35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34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15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15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11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10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22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22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43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46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48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28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25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21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16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33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32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25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33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28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29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31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33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31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20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27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27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51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49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41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19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15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31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31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32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31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30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25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26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27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28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29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29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30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32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33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33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33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26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27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18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20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34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37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37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37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36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13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13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29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31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24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24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24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24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25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24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25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26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26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25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30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29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27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23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33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28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32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34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34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33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35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34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34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28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29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28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28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33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23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23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21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16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10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34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31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37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39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38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19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15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20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32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31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33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33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32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25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32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34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32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31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28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31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32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33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33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34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25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20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24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31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27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28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28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32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32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32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26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27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25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19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11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23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20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13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23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26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24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25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29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29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28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39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43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45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42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36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36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36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32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24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23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22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23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24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24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25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25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22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37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37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37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37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36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33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18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26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36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38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37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37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37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37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38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40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40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40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22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35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36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36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34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32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31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31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30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17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31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32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32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31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16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17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18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19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21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29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32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34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34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26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24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25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27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29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30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26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17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11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17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31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32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32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21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18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22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26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28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29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30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28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27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19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17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15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11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37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39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40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39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39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24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13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16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26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27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26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23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18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24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26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24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24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24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23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19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29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28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31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29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27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28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30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33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35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30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32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34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34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35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35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28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16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34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34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35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35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35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33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29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29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28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28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28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18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30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28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33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39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38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31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31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31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33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22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23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23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18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30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31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28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21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26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26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26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26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26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25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40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41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42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41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25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26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27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27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27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27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26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20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30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30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29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26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27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27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14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25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25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27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16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27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41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41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34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33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36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18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29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31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32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34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33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30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33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37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38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36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9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11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10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10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10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10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28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28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28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27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25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24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21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14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10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18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14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31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28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26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27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27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28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12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21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13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17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21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28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29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32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31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31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28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26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25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25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23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23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24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25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26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27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18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22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11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34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35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37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40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41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32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31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32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36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38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37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36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22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25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26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25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25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25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25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11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16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18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10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16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19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21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23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52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52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52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50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26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22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18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23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29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29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29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36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35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35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35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36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24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27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29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29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30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30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31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36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37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37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36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36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27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27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28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29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29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29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29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12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11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29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29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30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30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30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30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10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27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29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29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28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28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29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22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18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16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16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41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42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42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41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25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27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28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28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28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28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22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23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19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16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31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30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14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18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16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18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20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20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25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27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31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31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33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34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23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29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35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27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16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15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18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21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20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18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17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19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19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13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38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38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36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37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39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40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39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38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36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38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38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37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35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19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27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27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28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29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29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28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23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31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31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31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31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31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10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24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22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18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13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28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29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28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28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22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24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20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12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33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33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34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34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33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33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33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33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32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29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27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27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25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24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32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32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31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37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37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38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38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36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26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40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40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40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40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24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25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27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26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25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37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39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39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39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16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19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21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32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34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36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36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35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39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41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41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39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36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37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37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37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39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40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40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39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10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12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18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26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37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34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34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35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33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29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40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40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40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40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38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36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31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32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33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47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46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47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45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31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33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33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33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31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13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16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19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25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26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39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41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40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39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38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37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12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17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25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29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26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20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25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29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30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30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33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33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31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33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34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34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34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35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35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35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34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31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30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33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34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32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32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26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24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18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29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28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23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31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30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33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34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35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36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35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31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31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34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24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26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27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28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29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30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28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28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24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29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25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23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15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12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18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20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24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27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30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31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27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23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25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28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34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30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33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34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35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24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24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16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17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14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8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31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31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16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31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20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33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31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29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31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21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17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31339</v>
      </c>
      <c r="C30890" s="2">
        <v>25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31340</v>
      </c>
      <c r="C30891" s="2">
        <v>23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31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31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30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28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22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30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30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28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30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31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28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29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27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21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28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21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18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21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33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35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34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35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35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34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25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25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25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26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27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26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27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26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26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26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24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12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17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21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25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29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31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32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33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34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33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25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24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19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18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23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25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25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24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27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24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18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24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23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22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33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34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35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34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35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35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33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27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29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30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27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26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25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29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30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32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35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31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29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28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31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33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32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17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16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10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16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18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21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22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23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22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22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21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19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19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33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34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34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33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37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37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37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35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29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29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28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29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28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29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29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28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30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32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19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32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32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17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20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26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27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29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28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24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26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24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32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33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32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33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34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34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32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26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26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25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25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23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22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21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34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34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17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23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25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23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22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21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22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23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23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22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21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21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21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18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13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20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23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29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29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29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28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28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27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26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25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24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21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22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25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26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27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28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27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26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24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24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24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23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22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21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18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28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28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27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26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30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31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32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32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32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31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22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30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32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33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33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32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32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30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32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32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32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17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24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23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27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27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27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29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31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31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32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33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38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36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37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37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38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39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39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36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21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25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26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25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27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29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27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25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26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26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25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19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21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24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25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26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27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27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33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34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32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30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31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32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32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31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31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31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32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32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32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30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12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18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17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23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27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29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30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31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31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29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30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32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29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29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31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33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32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31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30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22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15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8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12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17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21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23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38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36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34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18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35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36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36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36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35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34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20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19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24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25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25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26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27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28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29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29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27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27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28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28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16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20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22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17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18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19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21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23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17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25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26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22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23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26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28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28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25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19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16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13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23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21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22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22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21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23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23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23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23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24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26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26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26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27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26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20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28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15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29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29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12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16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19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20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26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25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25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25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32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34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33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29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13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35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35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35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35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36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35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34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34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33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33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32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30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31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36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35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34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32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24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25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24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22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21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22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20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22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23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23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25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25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23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24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26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24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25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18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19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18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14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32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23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26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34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37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36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37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37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36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36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18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34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34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35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35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35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35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35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34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27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27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27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28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28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27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26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30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27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31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26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15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18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24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27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26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26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24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19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20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18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35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35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33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33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32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32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37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37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35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32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25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25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22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22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23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23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23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28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27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31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33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32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33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34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31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26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30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32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30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31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32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33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34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34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33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41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41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42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42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40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39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20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22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23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21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23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25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25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25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24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24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24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30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32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33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33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40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40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40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36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33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31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33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32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33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35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35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34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44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47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46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46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46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44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44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31950</v>
      </c>
      <c r="C31501" s="2">
        <v>47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32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32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31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32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31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28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33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36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17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20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22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24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25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25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25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25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26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25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24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24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24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24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25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24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38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39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38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38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37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39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39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38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35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19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25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17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24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28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27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26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26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31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32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31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28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24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26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25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24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24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25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35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36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35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36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33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32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34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38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38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36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35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15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17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21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25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30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32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34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35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36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35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31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23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35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35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35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37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36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16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18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27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27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26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24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23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25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28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27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27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28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27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25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24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27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28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36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36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36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35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35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36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35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36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35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38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34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35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38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39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39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37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32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40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41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39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32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33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32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31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30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46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48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45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44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43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15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22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23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24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30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31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29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36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35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35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36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39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40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38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18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18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24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24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24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23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9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30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30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30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18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19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21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17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21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25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27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27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29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23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18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19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20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23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43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44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44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45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46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39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39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35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31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18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20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17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11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9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32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32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31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23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25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25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24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23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23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25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21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29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28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26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30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32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28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28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29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30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31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30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28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25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25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10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19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26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38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37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37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40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40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39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37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36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36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35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36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35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34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24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25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33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28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26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28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28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28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27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25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30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33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31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31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33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33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32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31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18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18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32225</v>
      </c>
      <c r="C31776" s="2">
        <v>22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26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27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26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24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21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28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25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31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31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32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33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30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27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29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29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29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20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18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16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12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22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23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25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25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25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24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23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23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31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35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36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36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35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36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32277</v>
      </c>
      <c r="C31828" s="2">
        <v>34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28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25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26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25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26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27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27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27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19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30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31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31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33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33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20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28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25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25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26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28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28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29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24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34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34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33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33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33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29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31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32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32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30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23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22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22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21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20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19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17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31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31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30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31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32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33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33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31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27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25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24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22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28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28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30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29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29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30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31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32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32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34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32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31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30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28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30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31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30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29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30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26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25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28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28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25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24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7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7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11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29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28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32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32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26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26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25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24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25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26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27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28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28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26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35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35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34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32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37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33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29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30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30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22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11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15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18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18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29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30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30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30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30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30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31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25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18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24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23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22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24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23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24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24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27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24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44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43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42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39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38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40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40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39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47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23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21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36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27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28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36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37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35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36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35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35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35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21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34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23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9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27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28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33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37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20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26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26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10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31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32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31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31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30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31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31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31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30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31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31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30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27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24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34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33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33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20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29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38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37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33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24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31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32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33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34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34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33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30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44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43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44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44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39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27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22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29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33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38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30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30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33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34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36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36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35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32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32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32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33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32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30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31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33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34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34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33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33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32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31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33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36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35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35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35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37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36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36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35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35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35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35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35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33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14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19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25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32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30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30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31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34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34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33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32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32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34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37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37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35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36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35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34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35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37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24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24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23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26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27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27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26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24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23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25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13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16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21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23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26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18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29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27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23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16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25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27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26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26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29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31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33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35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34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32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30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30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29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20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20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19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21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23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23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23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22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23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25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24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24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24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22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39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39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41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41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38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25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24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24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25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44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41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37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34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34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34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33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32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19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13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31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33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34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31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25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23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25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26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26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25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22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19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30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32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34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35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35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35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41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41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43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39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36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38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29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29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30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31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30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30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29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23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23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20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25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27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26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27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26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24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24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22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28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36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31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27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22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35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35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34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33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24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23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28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29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23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30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33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36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37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36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35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32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29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19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19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17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30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32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32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32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12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11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11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11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34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32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28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27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25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26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29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31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33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33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34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20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32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34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34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34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30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31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31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32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33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33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32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32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31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30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30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31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31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32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32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32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31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32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31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30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24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31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25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30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33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27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17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32791</v>
      </c>
      <c r="C32342" s="2">
        <v>21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32792</v>
      </c>
      <c r="C32343" s="2">
        <v>21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32793</v>
      </c>
      <c r="C32344" s="2">
        <v>19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32794</v>
      </c>
      <c r="C32345" s="2">
        <v>28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30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30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32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34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15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14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14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15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16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16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15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14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16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21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24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25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35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25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25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28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29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13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13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13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13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34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35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36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35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35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36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35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34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32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35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29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31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32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32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32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33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30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32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33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36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37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38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34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10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26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25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23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25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14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14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16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25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22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25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36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37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37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36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36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26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26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23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24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28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31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19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22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22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21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23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24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20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23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24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24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26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28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28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26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24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25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22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24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30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31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20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26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26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26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31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33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32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33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33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33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33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16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16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14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20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25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32915</v>
      </c>
      <c r="C32466" s="2">
        <v>34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34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34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32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22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24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23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16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17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16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15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17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18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19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19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19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19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19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18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17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19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21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22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22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15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23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31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32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34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31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26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29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29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29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30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29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30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29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28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18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31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23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26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11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18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21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30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32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31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31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31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31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28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24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24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25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28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17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32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33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34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34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32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29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28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33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33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33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32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31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37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37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38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37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37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27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17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12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26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31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17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21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13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11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12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23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22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17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16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20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24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25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26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26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19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32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32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32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37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38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38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36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25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19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17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19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23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24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25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27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27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26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27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25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20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34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35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38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37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35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18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21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21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21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23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25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26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25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25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25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24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24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19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15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25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26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26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26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35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35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36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35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35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35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35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33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24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22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16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17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21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24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23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24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26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25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28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30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22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28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32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28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20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29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29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27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26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39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41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41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37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37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37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33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31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34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36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36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37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37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37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38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36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36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38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37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36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33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34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33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32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33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33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31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31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19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12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26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23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14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17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24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28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29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30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28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26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20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15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17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24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30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31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30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31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31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31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30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26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24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24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29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29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29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21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24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24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25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27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27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26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19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26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24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24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26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28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26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25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26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25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21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20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25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26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25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22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26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29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31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33196</v>
      </c>
      <c r="C32747" s="2">
        <v>29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33197</v>
      </c>
      <c r="C32748" s="2">
        <v>24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30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31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33200</v>
      </c>
      <c r="C32751" s="2">
        <v>31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31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31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31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31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32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31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32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32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33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33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37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38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39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40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39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18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33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24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16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30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28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29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30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28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27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27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29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29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27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30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30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29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30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29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28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28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31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27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18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18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23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25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26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20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25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30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30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28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26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23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22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22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24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24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19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22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26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29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32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37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43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43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42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41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16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24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27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25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28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26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25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23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23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29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29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30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32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32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32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31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34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40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41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43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43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42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34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35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36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37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36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35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16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30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30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31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32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30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30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28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29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28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25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25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25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22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25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25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25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25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25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24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24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22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22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24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26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25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25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24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24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21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33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33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32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34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33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34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27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30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30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28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29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31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32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31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17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33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33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32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34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34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35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33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17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33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34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35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36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37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35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35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34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25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17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22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15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21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25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23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27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23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26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25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22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24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24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29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30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33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34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34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33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32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33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34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35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35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36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35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35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36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35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30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31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31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30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31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30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30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31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30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28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32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31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31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32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30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28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29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24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33430</v>
      </c>
      <c r="C32981" s="2">
        <v>22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22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24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22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30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32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35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34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29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34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35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36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36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35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33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30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27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27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28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31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37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38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38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34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33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32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28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30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31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34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34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29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31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34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38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39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38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26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32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32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31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32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14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15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31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31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33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34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33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9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26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30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30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31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31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42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45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43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42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30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33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33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34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34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34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24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24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24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24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22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19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18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12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21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23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22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22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25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22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24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24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23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24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24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23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24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30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29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27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28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26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27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15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30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33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36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36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32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33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34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34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34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31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19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18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15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11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9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8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7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13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26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28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29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27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15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18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23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24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24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14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18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22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23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27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24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31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27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18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32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28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22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15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31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10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17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31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30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40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36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12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16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16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17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16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33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33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33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33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30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30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31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31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32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31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31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20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24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20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35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32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33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33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32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31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32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33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27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21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13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31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29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25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32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31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21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22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26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20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35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35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38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37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37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34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23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23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24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25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26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24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24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23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32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32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33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34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35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33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35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36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36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34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35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36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36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34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33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30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29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27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24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26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25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29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29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24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23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25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26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25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25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25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25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25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26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25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37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36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36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36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34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26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26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33692</v>
      </c>
      <c r="C33243" s="2">
        <v>27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28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27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27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27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25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29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30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30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30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29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29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30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27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29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30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31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31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31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30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33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31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34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31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28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27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27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30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34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32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27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19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29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29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31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15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18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18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20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24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23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20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11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15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16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21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25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25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27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17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23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25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24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28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28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29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24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25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25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25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25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25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25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25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33766</v>
      </c>
      <c r="C33317" s="2">
        <v>25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22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18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17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22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29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30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31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30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30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31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31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31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27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11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22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21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22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24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25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24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24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24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23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23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18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22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28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23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28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14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12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12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12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12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12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26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26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25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27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27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28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28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28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18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28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25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28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28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29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29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28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24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24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22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24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24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24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24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24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29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45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44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41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36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28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29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32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27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35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36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36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34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31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32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32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32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34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36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38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39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37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33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30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30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30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31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31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31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32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32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32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21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20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17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30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31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32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32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32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20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15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28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27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32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34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34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32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15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38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28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34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37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34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31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27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18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12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16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10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22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23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24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22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26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24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25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21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24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35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35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37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37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36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35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36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32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34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35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34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32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29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36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35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35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35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35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35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34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6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15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16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15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24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25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25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25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26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25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24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24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25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24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22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22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23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24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25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24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23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22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21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13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26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26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26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27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28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29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29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28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28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30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30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29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31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31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32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30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26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30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29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38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37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38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38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38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37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25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26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26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26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27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26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27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28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28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28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29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29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30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30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28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37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41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40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35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38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39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20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26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23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23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22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23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24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24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24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24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24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34001</v>
      </c>
      <c r="C33552" s="2">
        <v>23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34002</v>
      </c>
      <c r="C33553" s="2">
        <v>23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25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21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22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23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25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25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24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24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23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25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23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25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32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34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35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37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38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39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33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19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25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28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27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26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32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29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32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35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36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30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34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34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18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15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32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29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30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23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23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27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30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19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25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24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29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28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8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6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19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34056</v>
      </c>
      <c r="C33607" s="2">
        <v>22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34057</v>
      </c>
      <c r="C33608" s="2">
        <v>27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34058</v>
      </c>
      <c r="C33609" s="2">
        <v>15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20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22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20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27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32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33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34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34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35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33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32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34070</v>
      </c>
      <c r="C33621" s="2">
        <v>35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32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31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32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32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32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35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37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36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35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34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34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35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34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34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34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21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25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26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26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27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27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25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37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38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41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41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39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37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35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38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29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28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27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26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27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28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27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24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18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22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25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26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27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27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26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13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13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13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13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13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43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45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45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46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45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43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42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40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28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28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23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19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20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23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21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17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23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33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35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33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33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26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28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28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27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25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22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20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16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15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25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25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17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15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15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33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33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32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23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19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25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19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22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22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22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22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21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22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21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21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37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38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38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37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34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32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33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27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11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31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31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34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31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32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33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31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33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30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31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33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33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34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34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27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29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31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31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24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27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26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27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26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27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32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32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30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27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27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18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45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46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45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26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31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27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20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12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34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34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34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33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31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32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27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20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24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24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25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25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25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22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20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20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21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23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23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24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24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23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30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32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33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33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33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31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24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25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26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27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26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25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25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25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27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28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29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30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31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30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34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36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37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39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38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37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32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33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31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29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25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26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27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28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27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19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12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21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23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23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25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25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24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23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10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10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23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23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23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24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24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22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21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20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19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19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18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29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29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10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29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28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28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28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27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27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36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33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32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16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21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26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29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31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30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27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33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35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34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34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35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35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35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35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33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32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32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35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33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29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27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27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22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31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24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24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23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22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17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14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36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35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34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32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33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23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24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31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31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24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30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33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34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34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32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34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36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37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35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33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25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27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29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30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29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32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33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34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32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31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31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35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35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35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31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17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30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34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36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34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36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33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36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36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28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32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33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33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30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29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22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25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22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16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19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25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28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26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24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24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24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21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24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35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35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36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37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35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35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35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15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19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22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23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21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18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17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18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19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21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22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24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25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25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15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20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25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23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20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22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21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15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19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29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27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30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30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31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31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29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16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28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27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29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30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30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31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32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32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33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33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33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34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35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34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34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32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35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36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37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33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17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22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25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26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27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27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25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24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24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25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33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36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37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38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35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31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30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28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31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33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31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29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29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31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31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33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31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29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28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25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24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24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26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26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25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27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27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25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23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28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29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30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29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25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26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26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28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26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29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27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29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28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27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29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29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24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20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23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22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22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15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19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16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17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19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19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17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14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38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40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41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41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41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41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13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34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34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33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30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26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29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22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19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16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13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15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12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13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17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20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21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22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23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24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23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20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33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31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32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18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21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23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27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30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34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30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29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31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36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38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42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44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39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29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19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25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30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31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31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31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29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29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27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25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16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20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23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18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19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19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21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23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23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23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22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22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21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21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17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17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17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20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21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21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28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28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28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27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24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21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20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24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29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31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33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34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31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18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22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23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27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25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21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26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32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36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36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32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31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32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32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29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32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35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35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34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31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23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21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21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23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25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25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24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22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21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23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20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28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28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28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28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28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28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29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31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32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33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33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21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28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31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34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31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33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33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34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33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21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24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26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28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24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16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27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29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28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30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31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30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30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33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33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32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31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31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11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18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19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26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31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30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31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32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35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36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34736</v>
      </c>
      <c r="C34287" s="2">
        <v>10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28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24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34739</v>
      </c>
      <c r="C34290" s="2">
        <v>15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16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16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27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24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24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26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25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24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24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20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21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26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28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28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28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31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33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32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31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30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31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30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30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31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33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33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26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28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27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25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27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28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27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25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23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24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27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28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31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30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29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26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20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23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19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34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37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38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36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33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34793</v>
      </c>
      <c r="C34344" s="2">
        <v>29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25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22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28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16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34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36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37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36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32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33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31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33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15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31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29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29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28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28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27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25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35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38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38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38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34819</v>
      </c>
      <c r="C34370" s="2">
        <v>37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37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18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22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21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20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20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23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23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32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30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28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30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32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32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31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30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16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22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28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28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27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27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26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25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29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30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29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33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33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31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35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36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36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35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37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37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37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38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39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40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40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31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31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31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32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33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33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33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14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14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14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14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28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25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25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27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34879</v>
      </c>
      <c r="C34430" s="2">
        <v>30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32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29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26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20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34884</v>
      </c>
      <c r="C34435" s="2">
        <v>30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8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34886</v>
      </c>
      <c r="C34437" s="2">
        <v>30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25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18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16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16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19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22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23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30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29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31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33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33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32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29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25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32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33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32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25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25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23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23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24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31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32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32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32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32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33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30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27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30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30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30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32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31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31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29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14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16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19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19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19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21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31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31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30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29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29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28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27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28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25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21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15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18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16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11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26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28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26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25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34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30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29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27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23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26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27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26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28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29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30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29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20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21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24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24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24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24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18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18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18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18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31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30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34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36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36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35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12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15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21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20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22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32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32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32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32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32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31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31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30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30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30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32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31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30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27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28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27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25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26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27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28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39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42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43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45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32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32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32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35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40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42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40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25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26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26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27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26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26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26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25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25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25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23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23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19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30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31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35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37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38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38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19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20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19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20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15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9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19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35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37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37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37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37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37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37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27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26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25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29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31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30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34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41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44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45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46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48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49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48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19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22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21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21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21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22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21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22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21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14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18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18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35108</v>
      </c>
      <c r="C34659" s="2">
        <v>27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34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33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33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33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20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27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27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28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30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30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32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32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30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30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18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38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40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41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41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24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28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29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30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32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31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32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33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34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34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33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22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28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33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31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29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25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19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25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30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20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24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22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26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24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19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20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19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18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16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15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16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17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18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20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22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35176</v>
      </c>
      <c r="C34727" s="2">
        <v>23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24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24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25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22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16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28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30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36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36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32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24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23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24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24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25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27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28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29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30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29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29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28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27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25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31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31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31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29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29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28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28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27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29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28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29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30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30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31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31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22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32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30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31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33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34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35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35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27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25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28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29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28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28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26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27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24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23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25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27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29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29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27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25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22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40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37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34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34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36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36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36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35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14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32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32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34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34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33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32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31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30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31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30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25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18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16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19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15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30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17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18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17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27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27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25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31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32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32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32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32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33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23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21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19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21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22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24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24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23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28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29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28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27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26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21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27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27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32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32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31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31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32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32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31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31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33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34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34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35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15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29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29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25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28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30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32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34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33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35325</v>
      </c>
      <c r="C34876" s="2">
        <v>31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30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31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17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20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19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19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18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22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25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23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24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23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14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19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28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30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29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28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28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9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37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38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40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40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40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39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35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35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36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36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36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34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34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36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36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37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36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35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35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30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22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21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22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24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25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24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24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19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38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40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39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19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23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31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34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30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29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21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26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10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25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23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23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22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16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22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26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27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32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38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37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37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33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37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38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37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31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27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28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28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30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29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27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25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25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25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21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25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25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25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25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24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27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26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24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19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13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10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18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27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21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17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17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15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13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31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30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32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34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35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36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32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34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32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33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17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27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25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24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24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25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26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27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27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23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13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13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25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25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24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29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20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13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17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24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25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27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28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29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29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18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18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19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19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19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19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18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18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17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35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37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38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35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32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34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30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27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20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29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32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28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31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29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26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24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27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25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27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27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24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20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16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13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19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31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34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35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33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29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26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29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25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28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27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23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32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33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33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25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22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22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25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26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35541</v>
      </c>
      <c r="C35092" s="2">
        <v>25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22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24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22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21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17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37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32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33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33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34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33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32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14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15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30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29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29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40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43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42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38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32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25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24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23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22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22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23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23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27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29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28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30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29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26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28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30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30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30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31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30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12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18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15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18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24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37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38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38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36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34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16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20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20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20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17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27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26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26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27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26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18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33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33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35608</v>
      </c>
      <c r="C35159" s="2">
        <v>35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35609</v>
      </c>
      <c r="C35160" s="2">
        <v>35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34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34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32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32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32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32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38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40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40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40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38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35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23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26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30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31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29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32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33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33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33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31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11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26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28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29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29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27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26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21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23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21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22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25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22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20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19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18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35650</v>
      </c>
      <c r="C35201" s="2">
        <v>18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35651</v>
      </c>
      <c r="C35202" s="2">
        <v>19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35652</v>
      </c>
      <c r="C35203" s="2">
        <v>21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19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20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22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21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18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23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33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33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32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31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35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37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35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31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31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29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14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30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31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34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35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36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36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37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33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34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28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21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30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28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28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31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33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32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35688</v>
      </c>
      <c r="C35239" s="2">
        <v>33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32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13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29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31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33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32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31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29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26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26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23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20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22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19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16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20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28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28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24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22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17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27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22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24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31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32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27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36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37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37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37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37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38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38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38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21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35730</v>
      </c>
      <c r="C35281" s="2">
        <v>23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24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28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25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37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34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36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41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46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44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41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38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37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36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38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39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37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16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15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19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24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35751</v>
      </c>
      <c r="C35302" s="2">
        <v>28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31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20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18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40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37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36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40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41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40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37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24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29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31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33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33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33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33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34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33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34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34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32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32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32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31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39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37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36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37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37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38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38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30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24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18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20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20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24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23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20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20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20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18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16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11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15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19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21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24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27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31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36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37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33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26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28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24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26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28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26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24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21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26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25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28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29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29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29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26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23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8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36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37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36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38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39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37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35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34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31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29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31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36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37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36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37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36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36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36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34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34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35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35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36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33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37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39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40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38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29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26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30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30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26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16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29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30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31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32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34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31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20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26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26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26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28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30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27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22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22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21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24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30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30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31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32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32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31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31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30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35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37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38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28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37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34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33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32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28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28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18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24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26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29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30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29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35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21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14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30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32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33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33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32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16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20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23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25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25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24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26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24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30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31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27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25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27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26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19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28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19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23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31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24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29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30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29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31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34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32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29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30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28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22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33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36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38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37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34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33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33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32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31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33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39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40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39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39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37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33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31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34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24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24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27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29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29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27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26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24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21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32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33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34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34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32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31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15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20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15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31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32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32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31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30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35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34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33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32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32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32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34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25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16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16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32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34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35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35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35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34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34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33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33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29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30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30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30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30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30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29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36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39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41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43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40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19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31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34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34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37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40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42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40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23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22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21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21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29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25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26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27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26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25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25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21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20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34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35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35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34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32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31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31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30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29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32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34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34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32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31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31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30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28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30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30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29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29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29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26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24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24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18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14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16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22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33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31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29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33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35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35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36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31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32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33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34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33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31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28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34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37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37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38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20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26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30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34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35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34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35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37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35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36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36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35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36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35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36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36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34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36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37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40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40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39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8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9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26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26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27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28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26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41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44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44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45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41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27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27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20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19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23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26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27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22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25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23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26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28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26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24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22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25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30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30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31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32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25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25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24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25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25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20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18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18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18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37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41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43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43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41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41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42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41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40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41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37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38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38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38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36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18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24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28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29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26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35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34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37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25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32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35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36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35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30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24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30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33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32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32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32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31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33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34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35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34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31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12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23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27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45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46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45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41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17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20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16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23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30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32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32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30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28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10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17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38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38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38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38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35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31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20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28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30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30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25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33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35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26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24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29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33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34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23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29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32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23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29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26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27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28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29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30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30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28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36262</v>
      </c>
      <c r="C35813" s="2">
        <v>31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24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26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25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26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28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28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26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30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31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31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32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33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35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36277</v>
      </c>
      <c r="C35828" s="2">
        <v>37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37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36279</v>
      </c>
      <c r="C35830" s="2">
        <v>34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32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32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11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30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31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32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33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33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18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23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23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33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35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33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33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33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33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36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38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13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17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13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11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7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17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19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21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28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26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20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26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29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27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29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30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30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30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30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30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30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29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48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41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35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37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38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38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37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34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35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34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33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31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29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28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26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24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26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29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31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28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30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14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34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32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33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36349</v>
      </c>
      <c r="C35900" s="2">
        <v>35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35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36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34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29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18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31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35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39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40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41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38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23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25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17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32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33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40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40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36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28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27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36371</v>
      </c>
      <c r="C35922" s="2">
        <v>27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27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36373</v>
      </c>
      <c r="C35924" s="2">
        <v>23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36374</v>
      </c>
      <c r="C35925" s="2">
        <v>17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36375</v>
      </c>
      <c r="C35926" s="2">
        <v>32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32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31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32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33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31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28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27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24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23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30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30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31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32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32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24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31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31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33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31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27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21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33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34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36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36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36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36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33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33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34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34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34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34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33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14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13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14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13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13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14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13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13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27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25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22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24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26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27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26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24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18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20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20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33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34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34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36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36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35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9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31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31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33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32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30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29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26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29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31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32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33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34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33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29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29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26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27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29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31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31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31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28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25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26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14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32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37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39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36464</v>
      </c>
      <c r="C36015" s="2">
        <v>38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36465</v>
      </c>
      <c r="C36016" s="2">
        <v>35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36466</v>
      </c>
      <c r="C36017" s="2">
        <v>27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30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29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27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19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17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6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27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22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22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26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29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28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29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26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28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31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32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32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30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30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30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30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31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29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13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25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25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26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24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20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19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19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18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30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33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34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32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12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27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29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30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30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29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28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27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29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31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32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22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25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26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29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22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17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35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34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33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33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33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31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7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27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25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22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16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10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30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28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31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32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28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23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14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19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32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30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31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32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32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31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30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28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29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30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32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32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30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35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37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37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36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29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26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26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31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35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35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14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15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14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14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16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23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27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25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21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22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24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27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27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25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27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27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27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25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22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24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26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27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25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22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21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19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21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22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23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22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21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26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28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29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30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30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44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44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45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44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32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31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36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38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36615</v>
      </c>
      <c r="C36166" s="2">
        <v>36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33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23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23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20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20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16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12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8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27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32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33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9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16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18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19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45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47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41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38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13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24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26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26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26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26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26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25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9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41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41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39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38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15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17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17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16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33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34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23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15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31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34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34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34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32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31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35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35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32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32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30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33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33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34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35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35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32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13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17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17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28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28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28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29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30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29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26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24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24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24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26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34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36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36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35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33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13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17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17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17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18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17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18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19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27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25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33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29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27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26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32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33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34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34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33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32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35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32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29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27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24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26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27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27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26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25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24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19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20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20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19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20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22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23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22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21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31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31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33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30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36742</v>
      </c>
      <c r="C36293" s="2">
        <v>30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36743</v>
      </c>
      <c r="C36294" s="2">
        <v>26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36744</v>
      </c>
      <c r="C36295" s="2">
        <v>28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31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29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28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25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24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27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29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33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37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38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19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20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26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26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28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32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32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18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17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22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24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23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23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23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44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43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42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39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31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30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28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30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28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13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31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34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35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35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34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38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38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39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39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36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16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18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19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25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29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28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26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23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30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47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47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46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33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33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34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34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32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51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51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49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31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31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30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30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31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36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36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37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37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37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32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34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34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33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32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32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32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32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33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32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31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16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20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20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16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31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32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33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33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34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33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39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39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42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41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30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30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30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29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44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43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43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43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39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35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37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37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36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38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36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35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34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29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31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32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30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27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28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28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28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36878</v>
      </c>
      <c r="C36429" s="2">
        <v>28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36879</v>
      </c>
      <c r="C36430" s="2">
        <v>28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36880</v>
      </c>
      <c r="C36431" s="2">
        <v>37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38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39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38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34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37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39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37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34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35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37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37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35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32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35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36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36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36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32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23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24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25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26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25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23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12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35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36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37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36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34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29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29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30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29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30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30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30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31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31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29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34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34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35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34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27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34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29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30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31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31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13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18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26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9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37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38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38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37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36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32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34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36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36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42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43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43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43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22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24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25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29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28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30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31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30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29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39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39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40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38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35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16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36971</v>
      </c>
      <c r="C36522" s="2">
        <v>18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18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39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40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37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5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10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23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25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22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20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24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29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30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28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28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25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20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27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31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32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32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32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32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31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36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38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37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35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34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30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32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31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31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31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31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30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32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32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31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41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41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40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42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44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40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40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34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35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36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37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37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35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24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38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40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39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41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41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41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40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25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31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32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32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31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28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27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28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29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30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30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30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30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13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28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29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29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27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23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18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20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24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30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31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31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32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33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33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34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32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30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30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19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29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31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11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9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10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9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17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17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16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14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16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18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19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18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17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16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19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22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21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21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24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26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27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17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36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38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39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39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38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38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36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32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34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37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37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27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31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22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37108</v>
      </c>
      <c r="C36659" s="2">
        <v>24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24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37110</v>
      </c>
      <c r="C36661" s="2">
        <v>25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25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25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29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24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25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28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29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28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29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30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29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28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25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37125</v>
      </c>
      <c r="C36676" s="2">
        <v>27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37126</v>
      </c>
      <c r="C36677" s="2">
        <v>29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30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30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30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24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25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34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36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38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38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40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37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37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24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37140</v>
      </c>
      <c r="C36691" s="2">
        <v>23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24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23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23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27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36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35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32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35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35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35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33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32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31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29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26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25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19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18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23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24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25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26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24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21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25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27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32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33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33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32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18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17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17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17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30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28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31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35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34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33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32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31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42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43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43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19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23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21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21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27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27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27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35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36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27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34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37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37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33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35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29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20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10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17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21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25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27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30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32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31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33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16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21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18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30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37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37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35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36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35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32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14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34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34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32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33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33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34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31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29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20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22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22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26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27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26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26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24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23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24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23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22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24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20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18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23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24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24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23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23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23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22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21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18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19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22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22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22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21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31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30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31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31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31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30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17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17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18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17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12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14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20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24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24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26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27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29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28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28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29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29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29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30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31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23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25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25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22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25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27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28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30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30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25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13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24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29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24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21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26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30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33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32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29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30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33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37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36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35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35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35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34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34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37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37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36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30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30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32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31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31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32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32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33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28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27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22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28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32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34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32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31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33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33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33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34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34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32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36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37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35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35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34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33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33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29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30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28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30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30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30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30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30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31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31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32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31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30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29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30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29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29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29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29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12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14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15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17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36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39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40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40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41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41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32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37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45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43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38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36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39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40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41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41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16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22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21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25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28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16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37406</v>
      </c>
      <c r="C36957" s="2">
        <v>22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37407</v>
      </c>
      <c r="C36958" s="2">
        <v>27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27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30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31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37411</v>
      </c>
      <c r="C36962" s="2">
        <v>13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18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18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22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23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23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25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24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24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25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24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22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37423</v>
      </c>
      <c r="C36974" s="2">
        <v>24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24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29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37426</v>
      </c>
      <c r="C36977" s="2">
        <v>32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32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31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29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27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25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24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24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26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25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24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28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28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26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22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25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23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22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25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26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26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24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17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24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27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27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27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20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24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22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19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15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36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35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34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35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36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36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36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25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27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28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30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31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32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33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32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33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33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31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30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30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31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29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33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33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30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31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32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33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34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34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28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26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26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24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26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24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22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16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25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27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27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28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28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27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25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29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31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31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31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30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30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34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33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32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33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33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33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33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32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30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32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33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33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33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33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33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33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23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19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17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18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37539</v>
      </c>
      <c r="C37090" s="2">
        <v>32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33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33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34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34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34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32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32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32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34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36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36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12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28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24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27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27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29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28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28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28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31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29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30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31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33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34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35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36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32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32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32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33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35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36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38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38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12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22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22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19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19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16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16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18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18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15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13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11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12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10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41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41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41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42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42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42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40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42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45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46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47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45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37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37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38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40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42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40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17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20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16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14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22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22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25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24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28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30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31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30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30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32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32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31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31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22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33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35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38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35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37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38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38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36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26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26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26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27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30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30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30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30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27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24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24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19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14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26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25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25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25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26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26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26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26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26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24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13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20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24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27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26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26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31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36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37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38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38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31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34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35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36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35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32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32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30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31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33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33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33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32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34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36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36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32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17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15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17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37703</v>
      </c>
      <c r="C37254" s="2">
        <v>20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35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31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34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36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37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34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14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21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27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26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29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30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30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27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24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26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28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27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37722</v>
      </c>
      <c r="C37273" s="2">
        <v>24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23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24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26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25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26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29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31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30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26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28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30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31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30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31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31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29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22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26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30</v>
      </c>
      <c r="D37294" s="2" t="s">
        <v>452</v>
      </c>
      <c r="E37294" s="2"/>
      <c r="F37294" s="2"/>
      <c r="G37294" s="2"/>
      <c r="H3729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2724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44.726301735647525</v>
      </c>
      <c r="G27" t="s">
        <v>14</v>
      </c>
      <c r="H27" s="15">
        <v>20972</v>
      </c>
      <c r="I27">
        <v>2547</v>
      </c>
      <c r="J27" s="16">
        <v>29.121829105473964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44.726301735647525</v>
      </c>
      <c r="G27" t="s">
        <v>14</v>
      </c>
      <c r="H27" s="15">
        <v>20972</v>
      </c>
      <c r="I27">
        <v>2547</v>
      </c>
      <c r="J27" s="16">
        <v>29.121829105473964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>
        <v>17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>
        <v>18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32</v>
      </c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51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51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52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31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30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53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51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>
        <v>27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39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28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29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29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51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47</v>
      </c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>
        <v>37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44.726301735647525</v>
      </c>
      <c r="G27" t="s">
        <v>14</v>
      </c>
      <c r="H27" s="15">
        <v>20972</v>
      </c>
      <c r="I27">
        <v>2547</v>
      </c>
      <c r="J27" s="16">
        <v>29.121829105473964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2020-06-23T09:39:08Z</dcterms:modified>
</cp:coreProperties>
</file>