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'raw(T)'!$B$1:$H$27737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<sst xmlns="http://schemas.openxmlformats.org/spreadsheetml/2006/main" count="57393" uniqueCount="28186">
  <si>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</si>
  <si>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</si>
  <si>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</si>
  <si>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</si>
  <si>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</si>
  <si>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Mai 2020,08:00  -  Dienstag, 2. Juni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</si>
  <si>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</si>
  <si>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</si>
  <si>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</si>
  <si>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</si>
  <si>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</si>
  <si>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</si>
  <si>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</si>
  <si>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</si>
  <si>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</si>
  <si>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</si>
  <si>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</si>
  <si>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</si>
  <si>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</si>
  <si>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</si>
  <si>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</si>
  <si>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6</t>
  </si>
  <si>
    <t>Verteilung Geschwindigkeit (Balken)</t>
  </si>
  <si>
    <t>Kommentar:</t>
  </si>
  <si>
    <t/>
  </si>
  <si>
    <t>Messort:</t>
  </si>
  <si>
    <t>Freiherr-Vom-Stein-Str.24/26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</si>
  <si>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</si>
  <si>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</si>
  <si>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</si>
  <si>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</si>
  <si>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</si>
  <si>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</si>
  <si>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</si>
  <si>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</si>
  <si>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</si>
  <si>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</si>
  <si>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</si>
  <si>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</si>
  <si>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</si>
  <si>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</si>
  <si>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</si>
  <si>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</si>
  <si>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</si>
  <si>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</si>
  <si>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</si>
  <si>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</si>
  <si>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</si>
  <si>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</si>
  <si>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</si>
  <si>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</si>
  <si>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</si>
  <si>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</si>
  <si>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</si>
  <si>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</si>
  <si>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</si>
  <si>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</si>
  <si>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</si>
  <si>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</si>
  <si>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</si>
  <si>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</si>
  <si>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</si>
  <si>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</si>
  <si>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</si>
  <si>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</si>
  <si>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</si>
  <si>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</si>
  <si>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</si>
  <si>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</si>
  <si>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</si>
  <si>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</si>
  <si>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</si>
  <si>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</si>
  <si>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</si>
  <si>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</si>
  <si>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</si>
  <si>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</si>
  <si>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</si>
  <si>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</si>
  <si>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</si>
  <si>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</si>
  <si>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</si>
  <si>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</si>
  <si>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</si>
  <si>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</si>
  <si>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</si>
  <si>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</si>
  <si>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</si>
  <si>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</si>
  <si>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</si>
  <si>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</si>
  <si>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</si>
  <si>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</si>
  <si>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</si>
  <si>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</si>
  <si>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</si>
  <si>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</si>
  <si>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</si>
  <si>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</si>
  <si>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</si>
  <si>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</si>
  <si>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</si>
  <si>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</si>
  <si>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</si>
  <si>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</si>
  <si>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</si>
  <si>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</si>
  <si>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</si>
  <si>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</si>
  <si>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</si>
  <si>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</si>
  <si>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</si>
  <si>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</si>
  <si>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</si>
  <si>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</si>
  <si>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</si>
  <si>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</si>
  <si>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</si>
  <si>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</si>
  <si>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</si>
  <si>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</si>
  <si>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</si>
  <si>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</si>
  <si>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</si>
  <si>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</si>
  <si>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</si>
  <si>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</si>
  <si>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</si>
  <si>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</si>
  <si>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</si>
  <si>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</si>
  <si>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</si>
  <si>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</si>
  <si>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</si>
  <si>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</si>
  <si>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</si>
  <si>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</si>
  <si>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</si>
  <si>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</si>
  <si>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</si>
  <si>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</si>
  <si>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</si>
  <si>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</si>
  <si>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</si>
  <si>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</si>
  <si>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</si>
  <si>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</si>
  <si>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</si>
  <si>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</si>
  <si>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</si>
  <si>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</si>
  <si>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</si>
  <si>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</si>
  <si>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</si>
  <si>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</si>
  <si>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</si>
  <si>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</si>
  <si>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</si>
  <si>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</si>
  <si>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</si>
  <si>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</si>
  <si>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</si>
  <si>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</si>
  <si>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</si>
  <si>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</si>
  <si>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</si>
  <si>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</si>
  <si>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</si>
  <si>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</si>
  <si>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</si>
  <si>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</si>
  <si>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</si>
  <si>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</si>
  <si>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</si>
  <si>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</si>
  <si>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</si>
  <si>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</si>
  <si>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</si>
  <si>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</si>
  <si>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</si>
  <si>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</si>
  <si>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</si>
  <si>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</si>
  <si>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</si>
  <si>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</si>
  <si>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</si>
  <si>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</si>
  <si>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</si>
  <si>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</si>
  <si>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</si>
  <si>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</si>
  <si>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</si>
  <si>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</si>
  <si>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</si>
  <si>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</si>
  <si>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</si>
  <si>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</si>
  <si>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</si>
  <si>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</si>
  <si>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</si>
  <si>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</si>
  <si>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</si>
  <si>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</si>
  <si>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</si>
  <si>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</si>
  <si>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</si>
  <si>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</si>
  <si>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</si>
  <si>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</si>
  <si>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</si>
  <si>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</si>
  <si>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</si>
  <si>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</si>
  <si>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</si>
  <si>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</si>
  <si>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</si>
  <si>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</si>
  <si>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</si>
  <si>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</si>
  <si>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</si>
  <si>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</si>
  <si>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</si>
  <si>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</si>
  <si>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</si>
  <si>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</si>
  <si>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</si>
  <si>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</si>
  <si>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</si>
  <si>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</si>
  <si>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</si>
  <si>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</si>
  <si>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</si>
  <si>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</si>
  <si>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</si>
  <si>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</si>
  <si>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</si>
  <si>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</si>
  <si>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</si>
  <si>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</si>
  <si>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</si>
  <si>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</si>
  <si>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</si>
  <si>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</si>
  <si>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26.05.2020 08:00-09:00</t>
  </si>
  <si>
    <t>26.05.2020 09:00-10:00</t>
  </si>
  <si>
    <t>26.05.2020 10:00-11:00</t>
  </si>
  <si>
    <t>26.05.2020 11:00-12:00</t>
  </si>
  <si>
    <t>26.05.2020 12:00-13:00</t>
  </si>
  <si>
    <t>26.05.2020 13:00-14:00</t>
  </si>
  <si>
    <t>26.05.2020 14:00-15:00</t>
  </si>
  <si>
    <t>26.05.2020 15:00-16:00</t>
  </si>
  <si>
    <t>26.05.2020 16:00-17:00</t>
  </si>
  <si>
    <t>26.05.2020 17:00-18:00</t>
  </si>
  <si>
    <t>26.05.2020 18:00-19:00</t>
  </si>
  <si>
    <t>26.05.2020 19:00-20:00</t>
  </si>
  <si>
    <t>26.05.2020 20:00-21:00</t>
  </si>
  <si>
    <t>26.05.2020 21:00-22:00</t>
  </si>
  <si>
    <t>26.05.2020 22:00-23:00</t>
  </si>
  <si>
    <t>26.05.2020 23:00-00:00</t>
  </si>
  <si>
    <t>27.05.2020 00:00-01:00</t>
  </si>
  <si>
    <t>27.05.2020 01:00-02:00</t>
  </si>
  <si>
    <t>27.05.2020 02:00-03:00</t>
  </si>
  <si>
    <t>27.05.2020 03:00-04:00</t>
  </si>
  <si>
    <t>27.05.2020 04:00-05:00</t>
  </si>
  <si>
    <t>27.05.2020 05:00-06:00</t>
  </si>
  <si>
    <t>27.05.2020 06:00-07:00</t>
  </si>
  <si>
    <t>27.05.2020 07:00-08:00</t>
  </si>
  <si>
    <t>27.05.2020 08:00-09:00</t>
  </si>
  <si>
    <t>27.05.2020 09:00-10:00</t>
  </si>
  <si>
    <t>27.05.2020 10:00-11:00</t>
  </si>
  <si>
    <t>27.05.2020 11:00-12:00</t>
  </si>
  <si>
    <t>27.05.2020 12:00-13:00</t>
  </si>
  <si>
    <t>27.05.2020 13:00-14:00</t>
  </si>
  <si>
    <t>27.05.2020 14:00-15:00</t>
  </si>
  <si>
    <t>27.05.2020 15:00-16:00</t>
  </si>
  <si>
    <t>27.05.2020 16:00-17:00</t>
  </si>
  <si>
    <t>27.05.2020 17:00-18:00</t>
  </si>
  <si>
    <t>27.05.2020 18:00-19:00</t>
  </si>
  <si>
    <t>27.05.2020 19:00-20:00</t>
  </si>
  <si>
    <t>27.05.2020 20:00-21:00</t>
  </si>
  <si>
    <t>27.05.2020 21:00-22:00</t>
  </si>
  <si>
    <t>27.05.2020 22:00-23:00</t>
  </si>
  <si>
    <t>27.05.2020 23:00-00:00</t>
  </si>
  <si>
    <t>28.05.2020 00:00-01:00</t>
  </si>
  <si>
    <t>28.05.2020 01:00-02:00</t>
  </si>
  <si>
    <t>28.05.2020 02:00-03:00</t>
  </si>
  <si>
    <t>28.05.2020 03:00-04:00</t>
  </si>
  <si>
    <t>28.05.2020 04:00-05:00</t>
  </si>
  <si>
    <t>28.05.2020 05:00-06:00</t>
  </si>
  <si>
    <t>28.05.2020 06:00-07:00</t>
  </si>
  <si>
    <t>28.05.2020 07:00-08:00</t>
  </si>
  <si>
    <t>28.05.2020 08:00-09:00</t>
  </si>
  <si>
    <t>28.05.2020 09:00-10:00</t>
  </si>
  <si>
    <t>28.05.2020 10:00-11:00</t>
  </si>
  <si>
    <t>28.05.2020 11:00-12:00</t>
  </si>
  <si>
    <t>28.05.2020 12:00-13:00</t>
  </si>
  <si>
    <t>28.05.2020 13:00-14:00</t>
  </si>
  <si>
    <t>28.05.2020 14:00-15:00</t>
  </si>
  <si>
    <t>28.05.2020 15:00-16:00</t>
  </si>
  <si>
    <t>28.05.2020 16:00-17:00</t>
  </si>
  <si>
    <t>28.05.2020 17:00-18:00</t>
  </si>
  <si>
    <t>28.05.2020 18:00-19:00</t>
  </si>
  <si>
    <t>28.05.2020 19:00-20:00</t>
  </si>
  <si>
    <t>28.05.2020 20:00-21:00</t>
  </si>
  <si>
    <t>28.05.2020 21:00-22:00</t>
  </si>
  <si>
    <t>28.05.2020 22:00-23:00</t>
  </si>
  <si>
    <t>28.05.2020 23:00-00:00</t>
  </si>
  <si>
    <t>29.05.2020 00:00-01:00</t>
  </si>
  <si>
    <t>29.05.2020 01:00-02:00</t>
  </si>
  <si>
    <t>29.05.2020 02:00-03:00</t>
  </si>
  <si>
    <t>29.05.2020 03:00-04:00</t>
  </si>
  <si>
    <t>29.05.2020 04:00-05:00</t>
  </si>
  <si>
    <t>29.05.2020 05:00-06:00</t>
  </si>
  <si>
    <t>29.05.2020 06:00-07:00</t>
  </si>
  <si>
    <t>29.05.2020 07:00-08:00</t>
  </si>
  <si>
    <t>29.05.2020 08:00-09:00</t>
  </si>
  <si>
    <t>29.05.2020 09:00-10:00</t>
  </si>
  <si>
    <t>29.05.2020 10:00-11:00</t>
  </si>
  <si>
    <t>29.05.2020 11:00-12:00</t>
  </si>
  <si>
    <t>29.05.2020 12:00-13:00</t>
  </si>
  <si>
    <t>29.05.2020 13:00-14:00</t>
  </si>
  <si>
    <t>29.05.2020 14:00-15:00</t>
  </si>
  <si>
    <t>29.05.2020 15:00-16:00</t>
  </si>
  <si>
    <t>29.05.2020 16:00-17:00</t>
  </si>
  <si>
    <t>29.05.2020 17:00-18:00</t>
  </si>
  <si>
    <t>29.05.2020 18:00-19:00</t>
  </si>
  <si>
    <t>29.05.2020 19:00-20:00</t>
  </si>
  <si>
    <t>29.05.2020 20:00-21:00</t>
  </si>
  <si>
    <t>29.05.2020 21:00-22:00</t>
  </si>
  <si>
    <t>29.05.2020 22:00-23:00</t>
  </si>
  <si>
    <t>29.05.2020 23:00-00:00</t>
  </si>
  <si>
    <t>30.05.2020 00:00-01:00</t>
  </si>
  <si>
    <t>30.05.2020 01:00-02:00</t>
  </si>
  <si>
    <t>30.05.2020 02:00-03:00</t>
  </si>
  <si>
    <t>30.05.2020 03:00-04:00</t>
  </si>
  <si>
    <t>30.05.2020 04:00-05:00</t>
  </si>
  <si>
    <t>30.05.2020 05:00-06:00</t>
  </si>
  <si>
    <t>30.05.2020 06:00-07:00</t>
  </si>
  <si>
    <t>30.05.2020 07:00-08:00</t>
  </si>
  <si>
    <t>30.05.2020 08:00-09:00</t>
  </si>
  <si>
    <t>30.05.2020 09:00-10:00</t>
  </si>
  <si>
    <t>30.05.2020 10:00-11:00</t>
  </si>
  <si>
    <t>30.05.2020 11:00-12:00</t>
  </si>
  <si>
    <t>30.05.2020 12:00-13:00</t>
  </si>
  <si>
    <t>30.05.2020 13:00-14:00</t>
  </si>
  <si>
    <t>30.05.2020 14:00-15:00</t>
  </si>
  <si>
    <t>30.05.2020 15:00-16:00</t>
  </si>
  <si>
    <t>30.05.2020 16:00-17:00</t>
  </si>
  <si>
    <t>30.05.2020 17:00-18:00</t>
  </si>
  <si>
    <t>30.05.2020 18:00-19:00</t>
  </si>
  <si>
    <t>30.05.2020 19:00-20:00</t>
  </si>
  <si>
    <t>30.05.2020 20:00-21:00</t>
  </si>
  <si>
    <t>30.05.2020 21:00-22:00</t>
  </si>
  <si>
    <t>30.05.2020 22:00-23:00</t>
  </si>
  <si>
    <t>30.05.2020 23:00-00:00</t>
  </si>
  <si>
    <t>31.05.2020 00:00-01:00</t>
  </si>
  <si>
    <t>31.05.2020 01:00-02:00</t>
  </si>
  <si>
    <t>31.05.2020 02:00-03:00</t>
  </si>
  <si>
    <t>31.05.2020 03:00-04:00</t>
  </si>
  <si>
    <t>31.05.2020 04:00-05:00</t>
  </si>
  <si>
    <t>31.05.2020 05:00-06:00</t>
  </si>
  <si>
    <t>31.05.2020 06:00-07:00</t>
  </si>
  <si>
    <t>31.05.2020 07:00-08:00</t>
  </si>
  <si>
    <t>31.05.2020 08:00-09:00</t>
  </si>
  <si>
    <t>31.05.2020 09:00-10:00</t>
  </si>
  <si>
    <t>31.05.2020 10:00-11:00</t>
  </si>
  <si>
    <t>31.05.2020 11:00-12:00</t>
  </si>
  <si>
    <t>31.05.2020 12:00-13:00</t>
  </si>
  <si>
    <t>31.05.2020 13:00-14:00</t>
  </si>
  <si>
    <t>31.05.2020 14:00-15:00</t>
  </si>
  <si>
    <t>31.05.2020 15:00-16:00</t>
  </si>
  <si>
    <t>31.05.2020 16:00-17:00</t>
  </si>
  <si>
    <t>31.05.2020 17:00-18:00</t>
  </si>
  <si>
    <t>31.05.2020 18:00-19:00</t>
  </si>
  <si>
    <t>31.05.2020 19:00-20:00</t>
  </si>
  <si>
    <t>31.05.2020 20:00-21:00</t>
  </si>
  <si>
    <t>31.05.2020 21:00-22:00</t>
  </si>
  <si>
    <t>31.05.2020 22:00-23:00</t>
  </si>
  <si>
    <t>31.05.2020 23:00-00:00</t>
  </si>
  <si>
    <t>01.06.2020 00:00-01:00</t>
  </si>
  <si>
    <t>01.06.2020 01:00-02:00</t>
  </si>
  <si>
    <t>01.06.2020 02:00-03:00</t>
  </si>
  <si>
    <t>01.06.2020 03:00-04:00</t>
  </si>
  <si>
    <t>01.06.2020 04:00-05:00</t>
  </si>
  <si>
    <t>01.06.2020 05:00-06:00</t>
  </si>
  <si>
    <t>01.06.2020 06:00-07:00</t>
  </si>
  <si>
    <t>01.06.2020 07:00-08:00</t>
  </si>
  <si>
    <t>01.06.2020 08:00-09:00</t>
  </si>
  <si>
    <t>01.06.2020 09:00-10:00</t>
  </si>
  <si>
    <t>01.06.2020 10:00-11:00</t>
  </si>
  <si>
    <t>01.06.2020 11:00-12:00</t>
  </si>
  <si>
    <t>01.06.2020 12:00-13:00</t>
  </si>
  <si>
    <t>01.06.2020 13:00-14:00</t>
  </si>
  <si>
    <t>01.06.2020 14:00-15:00</t>
  </si>
  <si>
    <t>01.06.2020 15:00-16:00</t>
  </si>
  <si>
    <t>01.06.2020 16:00-17:00</t>
  </si>
  <si>
    <t>01.06.2020 17:00-18:00</t>
  </si>
  <si>
    <t>01.06.2020 18:00-19:00</t>
  </si>
  <si>
    <t>01.06.2020 19:00-20:00</t>
  </si>
  <si>
    <t>01.06.2020 20:00-21:00</t>
  </si>
  <si>
    <t>01.06.2020 21:00-22:00</t>
  </si>
  <si>
    <t>01.06.2020 22:00-23:00</t>
  </si>
  <si>
    <t>01.06.2020 23:00-00:00</t>
  </si>
  <si>
    <t>02.06.2020 00:00-01:00</t>
  </si>
  <si>
    <t>02.06.2020 01:00-02:00</t>
  </si>
  <si>
    <t>02.06.2020 02:00-03:00</t>
  </si>
  <si>
    <t>02.06.2020 03:00-04:00</t>
  </si>
  <si>
    <t>02.06.2020 04:00-05:00</t>
  </si>
  <si>
    <t>02.06.2020 05:00-06:00</t>
  </si>
  <si>
    <t>02.06.2020 06:00-07:00</t>
  </si>
  <si>
    <t>02.06.2020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</si>
  <si>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</si>
  <si>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</si>
  <si>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</si>
  <si>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</si>
  <si>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</si>
  <si>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</si>
  <si>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</si>
  <si>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</si>
  <si>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</si>
  <si>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</si>
  <si>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</si>
  <si>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</si>
  <si>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</si>
  <si>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26.05.2020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</si>
  <si>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</si>
  <si>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</si>
  <si>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</si>
  <si>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</si>
  <si>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</si>
  <si>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</si>
  <si>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</si>
  <si>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</si>
  <si>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</si>
  <si>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</si>
  <si>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</si>
  <si>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</si>
  <si>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</si>
  <si>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</si>
  <si>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</si>
  <si>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</si>
  <si>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</si>
  <si>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27.05.2020</t>
  </si>
  <si>
    <t>28.05.2020</t>
  </si>
  <si>
    <t>29.05.2020</t>
  </si>
  <si>
    <t>30.05.2020</t>
  </si>
  <si>
    <t>31.05.2020</t>
  </si>
  <si>
    <t>01.06.2020</t>
  </si>
  <si>
    <t>02.06.2020</t>
  </si>
  <si>
    <t>26.05.2020 08:06:15</t>
  </si>
  <si>
    <t>Abfahrend</t>
  </si>
  <si>
    <t>26.05.2020 08:06:16</t>
  </si>
  <si>
    <t>26.05.2020 08:07:03</t>
  </si>
  <si>
    <t>26.05.2020 08:07:19</t>
  </si>
  <si>
    <t>26.05.2020 08:07:24</t>
  </si>
  <si>
    <t>26.05.2020 08:07:25</t>
  </si>
  <si>
    <t>26.05.2020 08:07:31</t>
  </si>
  <si>
    <t>26.05.2020 08:07:36</t>
  </si>
  <si>
    <t>26.05.2020 08:07:51</t>
  </si>
  <si>
    <t>26.05.2020 08:07:53</t>
  </si>
  <si>
    <t>26.05.2020 08:07:56</t>
  </si>
  <si>
    <t>26.05.2020 08:08:06</t>
  </si>
  <si>
    <t>26.05.2020 08:08:41</t>
  </si>
  <si>
    <t>26.05.2020 08:08:42</t>
  </si>
  <si>
    <t>26.05.2020 08:08:48</t>
  </si>
  <si>
    <t>26.05.2020 08:09:21</t>
  </si>
  <si>
    <t>Ankommend</t>
  </si>
  <si>
    <t>26.05.2020 08:09:39</t>
  </si>
  <si>
    <t>26.05.2020 08:11:47</t>
  </si>
  <si>
    <t>26.05.2020 08:11:48</t>
  </si>
  <si>
    <t>26.05.2020 08:11:50</t>
  </si>
  <si>
    <t>26.05.2020 08:12:00</t>
  </si>
  <si>
    <t>26.05.2020 08:12:06</t>
  </si>
  <si>
    <t>26.05.2020 08:12:07</t>
  </si>
  <si>
    <t>26.05.2020 08:12:09</t>
  </si>
  <si>
    <t>26.05.2020 08:12:10</t>
  </si>
  <si>
    <t>26.05.2020 08:12:13</t>
  </si>
  <si>
    <t>26.05.2020 08:12:19</t>
  </si>
  <si>
    <t>26.05.2020 08:12:25</t>
  </si>
  <si>
    <t>26.05.2020 08:12:27</t>
  </si>
  <si>
    <t>26.05.2020 08:12:30</t>
  </si>
  <si>
    <t>26.05.2020 08:12:33</t>
  </si>
  <si>
    <t>26.05.2020 08:12:34</t>
  </si>
  <si>
    <t>26.05.2020 08:12:36</t>
  </si>
  <si>
    <t>26.05.2020 08:12:37</t>
  </si>
  <si>
    <t>26.05.2020 08:12:40</t>
  </si>
  <si>
    <t>26.05.2020 08:12:48</t>
  </si>
  <si>
    <t>26.05.2020 08:12:55</t>
  </si>
  <si>
    <t>26.05.2020 08:20:41</t>
  </si>
  <si>
    <t>26.05.2020 08:20:48</t>
  </si>
  <si>
    <t>26.05.2020 08:21:00</t>
  </si>
  <si>
    <t>26.05.2020 08:21:01</t>
  </si>
  <si>
    <t>26.05.2020 08:21:45</t>
  </si>
  <si>
    <t>26.05.2020 08:22:10</t>
  </si>
  <si>
    <t>26.05.2020 08:22:13</t>
  </si>
  <si>
    <t>26.05.2020 08:22:15</t>
  </si>
  <si>
    <t>26.05.2020 08:22:18</t>
  </si>
  <si>
    <t>26.05.2020 08:23:21</t>
  </si>
  <si>
    <t>26.05.2020 08:23:24</t>
  </si>
  <si>
    <t>26.05.2020 08:23:25</t>
  </si>
  <si>
    <t>26.05.2020 08:23:57</t>
  </si>
  <si>
    <t>26.05.2020 08:23:59</t>
  </si>
  <si>
    <t>26.05.2020 08:24:02</t>
  </si>
  <si>
    <t>26.05.2020 08:25:09</t>
  </si>
  <si>
    <t>26.05.2020 08:25:40</t>
  </si>
  <si>
    <t>26.05.2020 08:25:45</t>
  </si>
  <si>
    <t>26.05.2020 08:29:16</t>
  </si>
  <si>
    <t>26.05.2020 08:29:18</t>
  </si>
  <si>
    <t>26.05.2020 08:29:19</t>
  </si>
  <si>
    <t>26.05.2020 08:29:21</t>
  </si>
  <si>
    <t>26.05.2020 08:29:54</t>
  </si>
  <si>
    <t>26.05.2020 08:30:00</t>
  </si>
  <si>
    <t>26.05.2020 08:30:27</t>
  </si>
  <si>
    <t>26.05.2020 08:30:47</t>
  </si>
  <si>
    <t>26.05.2020 08:30:53</t>
  </si>
  <si>
    <t>26.05.2020 08:36:19</t>
  </si>
  <si>
    <t>26.05.2020 08:36:21</t>
  </si>
  <si>
    <t>26.05.2020 08:36:56</t>
  </si>
  <si>
    <t>26.05.2020 08:36:57</t>
  </si>
  <si>
    <t>26.05.2020 08:36:59</t>
  </si>
  <si>
    <t>26.05.2020 08:37:00</t>
  </si>
  <si>
    <t>26.05.2020 08:37:02</t>
  </si>
  <si>
    <t>26.05.2020 08:37:03</t>
  </si>
  <si>
    <t>26.05.2020 08:37:05</t>
  </si>
  <si>
    <t>26.05.2020 08:37:33</t>
  </si>
  <si>
    <t>26.05.2020 08:37:35</t>
  </si>
  <si>
    <t>26.05.2020 08:37:37</t>
  </si>
  <si>
    <t>26.05.2020 08:37:38</t>
  </si>
  <si>
    <t>26.05.2020 08:37:41</t>
  </si>
  <si>
    <t>26.05.2020 08:37:43</t>
  </si>
  <si>
    <t>26.05.2020 08:37:44</t>
  </si>
  <si>
    <t>26.05.2020 08:37:46</t>
  </si>
  <si>
    <t>26.05.2020 08:37:49</t>
  </si>
  <si>
    <t>26.05.2020 08:37:50</t>
  </si>
  <si>
    <t>26.05.2020 08:37:52</t>
  </si>
  <si>
    <t>26.05.2020 08:37:53</t>
  </si>
  <si>
    <t>26.05.2020 08:37:55</t>
  </si>
  <si>
    <t>26.05.2020 08:37:56</t>
  </si>
  <si>
    <t>26.05.2020 08:38:03</t>
  </si>
  <si>
    <t>26.05.2020 08:38:04</t>
  </si>
  <si>
    <t>26.05.2020 08:38:06</t>
  </si>
  <si>
    <t>26.05.2020 08:39:12</t>
  </si>
  <si>
    <t>26.05.2020 08:39:13</t>
  </si>
  <si>
    <t>26.05.2020 08:39:15</t>
  </si>
  <si>
    <t>26.05.2020 08:39:16</t>
  </si>
  <si>
    <t>26.05.2020 08:39:21</t>
  </si>
  <si>
    <t>26.05.2020 08:39:22</t>
  </si>
  <si>
    <t>26.05.2020 08:39:27</t>
  </si>
  <si>
    <t>26.05.2020 08:39:28</t>
  </si>
  <si>
    <t>26.05.2020 08:39:30</t>
  </si>
  <si>
    <t>26.05.2020 08:39:31</t>
  </si>
  <si>
    <t>26.05.2020 08:39:33</t>
  </si>
  <si>
    <t>26.05.2020 08:39:34</t>
  </si>
  <si>
    <t>26.05.2020 08:39:36</t>
  </si>
  <si>
    <t>26.05.2020 08:39:37</t>
  </si>
  <si>
    <t>26.05.2020 08:39:40</t>
  </si>
  <si>
    <t>26.05.2020 08:39:56</t>
  </si>
  <si>
    <t>26.05.2020 08:39:57</t>
  </si>
  <si>
    <t>26.05.2020 08:39:58</t>
  </si>
  <si>
    <t>26.05.2020 08:40:00</t>
  </si>
  <si>
    <t>26.05.2020 08:40:01</t>
  </si>
  <si>
    <t>26.05.2020 08:40:03</t>
  </si>
  <si>
    <t>26.05.2020 08:40:33</t>
  </si>
  <si>
    <t>26.05.2020 08:40:35</t>
  </si>
  <si>
    <t>26.05.2020 08:40:36</t>
  </si>
  <si>
    <t>26.05.2020 08:40:38</t>
  </si>
  <si>
    <t>26.05.2020 08:40:44</t>
  </si>
  <si>
    <t>26.05.2020 08:40:45</t>
  </si>
  <si>
    <t>26.05.2020 08:40:47</t>
  </si>
  <si>
    <t>26.05.2020 08:41:12</t>
  </si>
  <si>
    <t>26.05.2020 08:41:13</t>
  </si>
  <si>
    <t>26.05.2020 08:41:15</t>
  </si>
  <si>
    <t>26.05.2020 08:41:18</t>
  </si>
  <si>
    <t>26.05.2020 08:41:19</t>
  </si>
  <si>
    <t>26.05.2020 08:41:27</t>
  </si>
  <si>
    <t>26.05.2020 08:41:28</t>
  </si>
  <si>
    <t>26.05.2020 08:41:30</t>
  </si>
  <si>
    <t>26.05.2020 08:41:31</t>
  </si>
  <si>
    <t>26.05.2020 08:41:33</t>
  </si>
  <si>
    <t>26.05.2020 08:41:34</t>
  </si>
  <si>
    <t>26.05.2020 08:41:52</t>
  </si>
  <si>
    <t>26.05.2020 08:41:54</t>
  </si>
  <si>
    <t>26.05.2020 08:41:55</t>
  </si>
  <si>
    <t>26.05.2020 08:41:57</t>
  </si>
  <si>
    <t>26.05.2020 08:41:58</t>
  </si>
  <si>
    <t>26.05.2020 08:42:00</t>
  </si>
  <si>
    <t>26.05.2020 08:42:01</t>
  </si>
  <si>
    <t>26.05.2020 08:42:03</t>
  </si>
  <si>
    <t>26.05.2020 08:42:49</t>
  </si>
  <si>
    <t>26.05.2020 08:42:50</t>
  </si>
  <si>
    <t>26.05.2020 08:42:52</t>
  </si>
  <si>
    <t>26.05.2020 08:42:53</t>
  </si>
  <si>
    <t>26.05.2020 08:42:55</t>
  </si>
  <si>
    <t>26.05.2020 08:42:56</t>
  </si>
  <si>
    <t>26.05.2020 08:42:58</t>
  </si>
  <si>
    <t>26.05.2020 08:44:13</t>
  </si>
  <si>
    <t>26.05.2020 08:44:15</t>
  </si>
  <si>
    <t>26.05.2020 08:44:16</t>
  </si>
  <si>
    <t>26.05.2020 08:44:18</t>
  </si>
  <si>
    <t>26.05.2020 08:45:47</t>
  </si>
  <si>
    <t>26.05.2020 08:45:48</t>
  </si>
  <si>
    <t>26.05.2020 08:45:50</t>
  </si>
  <si>
    <t>26.05.2020 08:45:51</t>
  </si>
  <si>
    <t>26.05.2020 08:45:53</t>
  </si>
  <si>
    <t>26.05.2020 08:45:54</t>
  </si>
  <si>
    <t>26.05.2020 08:45:56</t>
  </si>
  <si>
    <t>26.05.2020 08:45:57</t>
  </si>
  <si>
    <t>26.05.2020 08:46:27</t>
  </si>
  <si>
    <t>26.05.2020 08:46:28</t>
  </si>
  <si>
    <t>26.05.2020 08:46:30</t>
  </si>
  <si>
    <t>26.05.2020 08:46:31</t>
  </si>
  <si>
    <t>26.05.2020 08:46:33</t>
  </si>
  <si>
    <t>26.05.2020 08:46:34</t>
  </si>
  <si>
    <t>26.05.2020 08:46:36</t>
  </si>
  <si>
    <t>26.05.2020 08:46:37</t>
  </si>
  <si>
    <t>26.05.2020 08:46:39</t>
  </si>
  <si>
    <t>26.05.2020 08:46:40</t>
  </si>
  <si>
    <t>26.05.2020 08:46:59</t>
  </si>
  <si>
    <t>26.05.2020 08:47:00</t>
  </si>
  <si>
    <t>26.05.2020 08:47:02</t>
  </si>
  <si>
    <t>26.05.2020 08:47:24</t>
  </si>
  <si>
    <t>26.05.2020 08:47:26</t>
  </si>
  <si>
    <t>26.05.2020 08:47:27</t>
  </si>
  <si>
    <t>26.05.2020 08:47:29</t>
  </si>
  <si>
    <t>26.05.2020 08:47:30</t>
  </si>
  <si>
    <t>26.05.2020 08:48:09</t>
  </si>
  <si>
    <t>26.05.2020 08:48:10</t>
  </si>
  <si>
    <t>26.05.2020 08:48:12</t>
  </si>
  <si>
    <t>26.05.2020 08:48:13</t>
  </si>
  <si>
    <t>26.05.2020 08:49:53</t>
  </si>
  <si>
    <t>26.05.2020 08:49:54</t>
  </si>
  <si>
    <t>26.05.2020 08:49:56</t>
  </si>
  <si>
    <t>26.05.2020 08:49:57</t>
  </si>
  <si>
    <t>26.05.2020 08:49:59</t>
  </si>
  <si>
    <t>26.05.2020 08:50:49</t>
  </si>
  <si>
    <t>26.05.2020 08:50:50</t>
  </si>
  <si>
    <t>26.05.2020 08:50:52</t>
  </si>
  <si>
    <t>26.05.2020 08:50:53</t>
  </si>
  <si>
    <t>26.05.2020 08:50:55</t>
  </si>
  <si>
    <t>26.05.2020 08:50:56</t>
  </si>
  <si>
    <t>26.05.2020 08:50:58</t>
  </si>
  <si>
    <t>26.05.2020 08:50:59</t>
  </si>
  <si>
    <t>26.05.2020 08:51:02</t>
  </si>
  <si>
    <t>26.05.2020 08:51:04</t>
  </si>
  <si>
    <t>26.05.2020 08:51:05</t>
  </si>
  <si>
    <t>26.05.2020 08:51:07</t>
  </si>
  <si>
    <t>26.05.2020 08:51:42</t>
  </si>
  <si>
    <t>26.05.2020 08:51:43</t>
  </si>
  <si>
    <t>26.05.2020 08:51:45</t>
  </si>
  <si>
    <t>26.05.2020 08:51:46</t>
  </si>
  <si>
    <t>26.05.2020 08:51:48</t>
  </si>
  <si>
    <t>26.05.2020 08:51:49</t>
  </si>
  <si>
    <t>26.05.2020 08:52:57</t>
  </si>
  <si>
    <t>26.05.2020 08:52:59</t>
  </si>
  <si>
    <t>26.05.2020 08:53:00</t>
  </si>
  <si>
    <t>26.05.2020 08:53:02</t>
  </si>
  <si>
    <t>26.05.2020 08:53:03</t>
  </si>
  <si>
    <t>26.05.2020 08:53:05</t>
  </si>
  <si>
    <t>26.05.2020 08:55:10</t>
  </si>
  <si>
    <t>26.05.2020 08:55:12</t>
  </si>
  <si>
    <t>26.05.2020 08:55:13</t>
  </si>
  <si>
    <t>26.05.2020 08:55:15</t>
  </si>
  <si>
    <t>26.05.2020 08:55:16</t>
  </si>
  <si>
    <t>26.05.2020 08:55:22</t>
  </si>
  <si>
    <t>26.05.2020 08:55:24</t>
  </si>
  <si>
    <t>26.05.2020 08:55:25</t>
  </si>
  <si>
    <t>26.05.2020 08:55:27</t>
  </si>
  <si>
    <t>26.05.2020 08:55:53</t>
  </si>
  <si>
    <t>26.05.2020 08:55:54</t>
  </si>
  <si>
    <t>26.05.2020 08:55:56</t>
  </si>
  <si>
    <t>26.05.2020 08:55:59</t>
  </si>
  <si>
    <t>26.05.2020 08:56:00</t>
  </si>
  <si>
    <t>26.05.2020 08:56:02</t>
  </si>
  <si>
    <t>26.05.2020 08:56:03</t>
  </si>
  <si>
    <t>26.05.2020 08:56:05</t>
  </si>
  <si>
    <t>26.05.2020 08:57:07</t>
  </si>
  <si>
    <t>26.05.2020 08:57:09</t>
  </si>
  <si>
    <t>26.05.2020 08:57:10</t>
  </si>
  <si>
    <t>26.05.2020 08:57:22</t>
  </si>
  <si>
    <t>26.05.2020 08:57:24</t>
  </si>
  <si>
    <t>26.05.2020 08:57:27</t>
  </si>
  <si>
    <t>26.05.2020 08:57:31</t>
  </si>
  <si>
    <t>26.05.2020 08:57:33</t>
  </si>
  <si>
    <t>26.05.2020 08:57:34</t>
  </si>
  <si>
    <t>26.05.2020 08:57:36</t>
  </si>
  <si>
    <t>26.05.2020 08:57:37</t>
  </si>
  <si>
    <t>26.05.2020 08:57:39</t>
  </si>
  <si>
    <t>26.05.2020 08:59:27</t>
  </si>
  <si>
    <t>26.05.2020 08:59:28</t>
  </si>
  <si>
    <t>26.05.2020 08:59:30</t>
  </si>
  <si>
    <t>26.05.2020 08:59:31</t>
  </si>
  <si>
    <t>26.05.2020 08:59:34</t>
  </si>
  <si>
    <t>26.05.2020 08:59:36</t>
  </si>
  <si>
    <t>26.05.2020 09:01:15</t>
  </si>
  <si>
    <t>26.05.2020 09:01:16</t>
  </si>
  <si>
    <t>26.05.2020 09:01:18</t>
  </si>
  <si>
    <t>26.05.2020 09:01:31</t>
  </si>
  <si>
    <t>26.05.2020 09:01:33</t>
  </si>
  <si>
    <t>26.05.2020 09:01:51</t>
  </si>
  <si>
    <t>26.05.2020 09:01:53</t>
  </si>
  <si>
    <t>26.05.2020 09:01:54</t>
  </si>
  <si>
    <t>26.05.2020 09:01:56</t>
  </si>
  <si>
    <t>26.05.2020 09:04:48</t>
  </si>
  <si>
    <t>26.05.2020 09:04:50</t>
  </si>
  <si>
    <t>26.05.2020 09:04:51</t>
  </si>
  <si>
    <t>26.05.2020 09:04:53</t>
  </si>
  <si>
    <t>26.05.2020 09:05:15</t>
  </si>
  <si>
    <t>26.05.2020 09:05:16</t>
  </si>
  <si>
    <t>26.05.2020 09:05:18</t>
  </si>
  <si>
    <t>26.05.2020 09:05:19</t>
  </si>
  <si>
    <t>26.05.2020 09:05:21</t>
  </si>
  <si>
    <t>26.05.2020 09:05:22</t>
  </si>
  <si>
    <t>26.05.2020 09:05:47</t>
  </si>
  <si>
    <t>26.05.2020 09:05:48</t>
  </si>
  <si>
    <t>26.05.2020 09:05:50</t>
  </si>
  <si>
    <t>26.05.2020 09:05:51</t>
  </si>
  <si>
    <t>26.05.2020 09:09:03</t>
  </si>
  <si>
    <t>26.05.2020 09:09:04</t>
  </si>
  <si>
    <t>26.05.2020 09:09:06</t>
  </si>
  <si>
    <t>26.05.2020 09:09:07</t>
  </si>
  <si>
    <t>26.05.2020 09:09:47</t>
  </si>
  <si>
    <t>26.05.2020 09:09:48</t>
  </si>
  <si>
    <t>26.05.2020 09:09:50</t>
  </si>
  <si>
    <t>26.05.2020 09:10:01</t>
  </si>
  <si>
    <t>26.05.2020 09:10:04</t>
  </si>
  <si>
    <t>26.05.2020 09:10:06</t>
  </si>
  <si>
    <t>26.05.2020 09:10:07</t>
  </si>
  <si>
    <t>26.05.2020 09:10:09</t>
  </si>
  <si>
    <t>26.05.2020 09:10:10</t>
  </si>
  <si>
    <t>26.05.2020 09:10:16</t>
  </si>
  <si>
    <t>26.05.2020 09:10:18</t>
  </si>
  <si>
    <t>26.05.2020 09:10:19</t>
  </si>
  <si>
    <t>26.05.2020 09:10:21</t>
  </si>
  <si>
    <t>26.05.2020 09:10:22</t>
  </si>
  <si>
    <t>26.05.2020 09:10:25</t>
  </si>
  <si>
    <t>26.05.2020 09:10:27</t>
  </si>
  <si>
    <t>26.05.2020 09:10:28</t>
  </si>
  <si>
    <t>26.05.2020 09:10:30</t>
  </si>
  <si>
    <t>26.05.2020 09:12:19</t>
  </si>
  <si>
    <t>26.05.2020 09:12:21</t>
  </si>
  <si>
    <t>26.05.2020 09:12:22</t>
  </si>
  <si>
    <t>26.05.2020 09:12:24</t>
  </si>
  <si>
    <t>26.05.2020 09:14:09</t>
  </si>
  <si>
    <t>26.05.2020 09:14:10</t>
  </si>
  <si>
    <t>26.05.2020 09:14:12</t>
  </si>
  <si>
    <t>26.05.2020 09:14:13</t>
  </si>
  <si>
    <t>26.05.2020 09:14:15</t>
  </si>
  <si>
    <t>26.05.2020 09:14:16</t>
  </si>
  <si>
    <t>26.05.2020 09:14:18</t>
  </si>
  <si>
    <t>26.05.2020 09:14:22</t>
  </si>
  <si>
    <t>26.05.2020 09:14:57</t>
  </si>
  <si>
    <t>26.05.2020 09:14:59</t>
  </si>
  <si>
    <t>26.05.2020 09:15:00</t>
  </si>
  <si>
    <t>26.05.2020 09:15:02</t>
  </si>
  <si>
    <t>26.05.2020 09:15:38</t>
  </si>
  <si>
    <t>26.05.2020 09:15:40</t>
  </si>
  <si>
    <t>26.05.2020 09:15:41</t>
  </si>
  <si>
    <t>26.05.2020 09:15:43</t>
  </si>
  <si>
    <t>26.05.2020 09:16:51</t>
  </si>
  <si>
    <t>26.05.2020 09:16:53</t>
  </si>
  <si>
    <t>26.05.2020 09:16:54</t>
  </si>
  <si>
    <t>26.05.2020 09:16:56</t>
  </si>
  <si>
    <t>26.05.2020 09:16:59</t>
  </si>
  <si>
    <t>26.05.2020 09:17:00</t>
  </si>
  <si>
    <t>26.05.2020 09:17:02</t>
  </si>
  <si>
    <t>26.05.2020 09:17:03</t>
  </si>
  <si>
    <t>26.05.2020 09:17:06</t>
  </si>
  <si>
    <t>26.05.2020 09:17:58</t>
  </si>
  <si>
    <t>26.05.2020 09:17:59</t>
  </si>
  <si>
    <t>26.05.2020 09:18:01</t>
  </si>
  <si>
    <t>26.05.2020 09:18:02</t>
  </si>
  <si>
    <t>26.05.2020 09:18:04</t>
  </si>
  <si>
    <t>26.05.2020 09:18:37</t>
  </si>
  <si>
    <t>26.05.2020 09:18:39</t>
  </si>
  <si>
    <t>26.05.2020 09:18:40</t>
  </si>
  <si>
    <t>26.05.2020 09:18:42</t>
  </si>
  <si>
    <t>26.05.2020 09:19:51</t>
  </si>
  <si>
    <t>26.05.2020 09:19:53</t>
  </si>
  <si>
    <t>26.05.2020 09:19:54</t>
  </si>
  <si>
    <t>26.05.2020 09:19:56</t>
  </si>
  <si>
    <t>26.05.2020 09:19:57</t>
  </si>
  <si>
    <t>26.05.2020 09:21:01</t>
  </si>
  <si>
    <t>26.05.2020 09:21:03</t>
  </si>
  <si>
    <t>26.05.2020 09:21:04</t>
  </si>
  <si>
    <t>26.05.2020 09:21:06</t>
  </si>
  <si>
    <t>26.05.2020 09:21:07</t>
  </si>
  <si>
    <t>26.05.2020 09:21:27</t>
  </si>
  <si>
    <t>26.05.2020 09:21:28</t>
  </si>
  <si>
    <t>26.05.2020 09:21:30</t>
  </si>
  <si>
    <t>26.05.2020 09:21:31</t>
  </si>
  <si>
    <t>26.05.2020 09:21:33</t>
  </si>
  <si>
    <t>26.05.2020 09:22:48</t>
  </si>
  <si>
    <t>26.05.2020 09:22:50</t>
  </si>
  <si>
    <t>26.05.2020 09:22:51</t>
  </si>
  <si>
    <t>26.05.2020 09:22:53</t>
  </si>
  <si>
    <t>26.05.2020 09:22:54</t>
  </si>
  <si>
    <t>26.05.2020 09:22:56</t>
  </si>
  <si>
    <t>26.05.2020 09:22:57</t>
  </si>
  <si>
    <t>26.05.2020 09:22:59</t>
  </si>
  <si>
    <t>26.05.2020 09:23:00</t>
  </si>
  <si>
    <t>26.05.2020 09:23:12</t>
  </si>
  <si>
    <t>26.05.2020 09:23:14</t>
  </si>
  <si>
    <t>26.05.2020 09:23:15</t>
  </si>
  <si>
    <t>26.05.2020 09:23:17</t>
  </si>
  <si>
    <t>26.05.2020 09:23:18</t>
  </si>
  <si>
    <t>26.05.2020 09:23:20</t>
  </si>
  <si>
    <t>26.05.2020 09:23:21</t>
  </si>
  <si>
    <t>26.05.2020 09:23:23</t>
  </si>
  <si>
    <t>26.05.2020 09:23:44</t>
  </si>
  <si>
    <t>26.05.2020 09:23:46</t>
  </si>
  <si>
    <t>26.05.2020 09:23:47</t>
  </si>
  <si>
    <t>26.05.2020 09:24:15</t>
  </si>
  <si>
    <t>26.05.2020 09:24:16</t>
  </si>
  <si>
    <t>26.05.2020 09:24:18</t>
  </si>
  <si>
    <t>26.05.2020 09:25:03</t>
  </si>
  <si>
    <t>26.05.2020 09:25:04</t>
  </si>
  <si>
    <t>26.05.2020 09:25:06</t>
  </si>
  <si>
    <t>26.05.2020 09:25:07</t>
  </si>
  <si>
    <t>26.05.2020 09:26:22</t>
  </si>
  <si>
    <t>26.05.2020 09:26:24</t>
  </si>
  <si>
    <t>26.05.2020 09:26:25</t>
  </si>
  <si>
    <t>26.05.2020 09:26:27</t>
  </si>
  <si>
    <t>26.05.2020 09:26:28</t>
  </si>
  <si>
    <t>26.05.2020 09:26:30</t>
  </si>
  <si>
    <t>26.05.2020 09:26:36</t>
  </si>
  <si>
    <t>26.05.2020 09:26:37</t>
  </si>
  <si>
    <t>26.05.2020 09:26:39</t>
  </si>
  <si>
    <t>26.05.2020 09:26:43</t>
  </si>
  <si>
    <t>26.05.2020 09:26:45</t>
  </si>
  <si>
    <t>26.05.2020 09:26:46</t>
  </si>
  <si>
    <t>26.05.2020 09:26:48</t>
  </si>
  <si>
    <t>26.05.2020 09:26:51</t>
  </si>
  <si>
    <t>26.05.2020 09:26:52</t>
  </si>
  <si>
    <t>26.05.2020 09:26:54</t>
  </si>
  <si>
    <t>26.05.2020 09:27:13</t>
  </si>
  <si>
    <t>26.05.2020 09:27:15</t>
  </si>
  <si>
    <t>26.05.2020 09:27:16</t>
  </si>
  <si>
    <t>26.05.2020 09:27:21</t>
  </si>
  <si>
    <t>26.05.2020 09:27:22</t>
  </si>
  <si>
    <t>26.05.2020 09:27:24</t>
  </si>
  <si>
    <t>26.05.2020 09:27:25</t>
  </si>
  <si>
    <t>26.05.2020 09:27:27</t>
  </si>
  <si>
    <t>26.05.2020 09:29:41</t>
  </si>
  <si>
    <t>26.05.2020 09:29:42</t>
  </si>
  <si>
    <t>26.05.2020 09:29:44</t>
  </si>
  <si>
    <t>26.05.2020 09:29:45</t>
  </si>
  <si>
    <t>26.05.2020 09:30:04</t>
  </si>
  <si>
    <t>26.05.2020 09:30:06</t>
  </si>
  <si>
    <t>26.05.2020 09:30:07</t>
  </si>
  <si>
    <t>26.05.2020 09:30:41</t>
  </si>
  <si>
    <t>26.05.2020 09:30:42</t>
  </si>
  <si>
    <t>26.05.2020 09:30:44</t>
  </si>
  <si>
    <t>26.05.2020 09:30:45</t>
  </si>
  <si>
    <t>26.05.2020 09:30:47</t>
  </si>
  <si>
    <t>26.05.2020 09:31:44</t>
  </si>
  <si>
    <t>26.05.2020 09:31:45</t>
  </si>
  <si>
    <t>26.05.2020 09:31:47</t>
  </si>
  <si>
    <t>26.05.2020 09:31:48</t>
  </si>
  <si>
    <t>26.05.2020 09:32:28</t>
  </si>
  <si>
    <t>26.05.2020 09:32:31</t>
  </si>
  <si>
    <t>26.05.2020 09:32:33</t>
  </si>
  <si>
    <t>26.05.2020 09:32:34</t>
  </si>
  <si>
    <t>26.05.2020 09:32:36</t>
  </si>
  <si>
    <t>26.05.2020 09:32:37</t>
  </si>
  <si>
    <t>26.05.2020 09:33:53</t>
  </si>
  <si>
    <t>26.05.2020 09:33:54</t>
  </si>
  <si>
    <t>26.05.2020 09:33:56</t>
  </si>
  <si>
    <t>26.05.2020 09:33:57</t>
  </si>
  <si>
    <t>26.05.2020 09:35:19</t>
  </si>
  <si>
    <t>26.05.2020 09:35:21</t>
  </si>
  <si>
    <t>26.05.2020 09:35:22</t>
  </si>
  <si>
    <t>26.05.2020 09:35:24</t>
  </si>
  <si>
    <t>26.05.2020 09:35:25</t>
  </si>
  <si>
    <t>26.05.2020 09:35:45</t>
  </si>
  <si>
    <t>26.05.2020 09:35:48</t>
  </si>
  <si>
    <t>26.05.2020 09:36:09</t>
  </si>
  <si>
    <t>26.05.2020 09:36:10</t>
  </si>
  <si>
    <t>26.05.2020 09:36:12</t>
  </si>
  <si>
    <t>26.05.2020 09:36:13</t>
  </si>
  <si>
    <t>26.05.2020 09:36:15</t>
  </si>
  <si>
    <t>26.05.2020 09:36:16</t>
  </si>
  <si>
    <t>26.05.2020 09:36:18</t>
  </si>
  <si>
    <t>26.05.2020 09:36:19</t>
  </si>
  <si>
    <t>26.05.2020 09:36:21</t>
  </si>
  <si>
    <t>26.05.2020 09:37:39</t>
  </si>
  <si>
    <t>26.05.2020 09:37:41</t>
  </si>
  <si>
    <t>26.05.2020 09:37:42</t>
  </si>
  <si>
    <t>26.05.2020 09:38:06</t>
  </si>
  <si>
    <t>26.05.2020 09:38:07</t>
  </si>
  <si>
    <t>26.05.2020 09:38:09</t>
  </si>
  <si>
    <t>26.05.2020 09:38:10</t>
  </si>
  <si>
    <t>26.05.2020 09:38:36</t>
  </si>
  <si>
    <t>26.05.2020 09:38:37</t>
  </si>
  <si>
    <t>26.05.2020 09:38:39</t>
  </si>
  <si>
    <t>26.05.2020 09:38:40</t>
  </si>
  <si>
    <t>26.05.2020 09:38:42</t>
  </si>
  <si>
    <t>26.05.2020 09:40:25</t>
  </si>
  <si>
    <t>26.05.2020 09:40:27</t>
  </si>
  <si>
    <t>26.05.2020 09:40:28</t>
  </si>
  <si>
    <t>26.05.2020 09:40:30</t>
  </si>
  <si>
    <t>26.05.2020 09:40:31</t>
  </si>
  <si>
    <t>26.05.2020 09:40:34</t>
  </si>
  <si>
    <t>26.05.2020 09:40:48</t>
  </si>
  <si>
    <t>26.05.2020 09:40:50</t>
  </si>
  <si>
    <t>26.05.2020 09:40:51</t>
  </si>
  <si>
    <t>26.05.2020 09:40:53</t>
  </si>
  <si>
    <t>26.05.2020 09:41:36</t>
  </si>
  <si>
    <t>26.05.2020 09:42:04</t>
  </si>
  <si>
    <t>26.05.2020 09:42:06</t>
  </si>
  <si>
    <t>26.05.2020 09:42:07</t>
  </si>
  <si>
    <t>26.05.2020 09:42:09</t>
  </si>
  <si>
    <t>26.05.2020 09:42:10</t>
  </si>
  <si>
    <t>26.05.2020 09:42:12</t>
  </si>
  <si>
    <t>26.05.2020 09:42:21</t>
  </si>
  <si>
    <t>26.05.2020 09:42:22</t>
  </si>
  <si>
    <t>26.05.2020 09:42:24</t>
  </si>
  <si>
    <t>26.05.2020 09:42:25</t>
  </si>
  <si>
    <t>26.05.2020 09:42:27</t>
  </si>
  <si>
    <t>26.05.2020 09:42:33</t>
  </si>
  <si>
    <t>26.05.2020 09:42:34</t>
  </si>
  <si>
    <t>26.05.2020 09:42:36</t>
  </si>
  <si>
    <t>26.05.2020 09:42:37</t>
  </si>
  <si>
    <t>26.05.2020 09:42:40</t>
  </si>
  <si>
    <t>26.05.2020 09:42:42</t>
  </si>
  <si>
    <t>26.05.2020 09:42:43</t>
  </si>
  <si>
    <t>26.05.2020 09:43:24</t>
  </si>
  <si>
    <t>26.05.2020 09:43:25</t>
  </si>
  <si>
    <t>26.05.2020 09:43:27</t>
  </si>
  <si>
    <t>26.05.2020 09:43:28</t>
  </si>
  <si>
    <t>26.05.2020 09:43:30</t>
  </si>
  <si>
    <t>26.05.2020 09:43:31</t>
  </si>
  <si>
    <t>26.05.2020 09:44:19</t>
  </si>
  <si>
    <t>26.05.2020 09:44:21</t>
  </si>
  <si>
    <t>26.05.2020 09:45:01</t>
  </si>
  <si>
    <t>26.05.2020 09:45:03</t>
  </si>
  <si>
    <t>26.05.2020 09:45:04</t>
  </si>
  <si>
    <t>26.05.2020 09:45:06</t>
  </si>
  <si>
    <t>26.05.2020 09:45:07</t>
  </si>
  <si>
    <t>26.05.2020 09:45:09</t>
  </si>
  <si>
    <t>26.05.2020 09:45:10</t>
  </si>
  <si>
    <t>26.05.2020 09:45:12</t>
  </si>
  <si>
    <t>26.05.2020 09:45:13</t>
  </si>
  <si>
    <t>26.05.2020 09:45:15</t>
  </si>
  <si>
    <t>26.05.2020 09:45:16</t>
  </si>
  <si>
    <t>26.05.2020 09:45:21</t>
  </si>
  <si>
    <t>26.05.2020 09:45:22</t>
  </si>
  <si>
    <t>26.05.2020 09:45:24</t>
  </si>
  <si>
    <t>26.05.2020 09:45:25</t>
  </si>
  <si>
    <t>26.05.2020 09:45:27</t>
  </si>
  <si>
    <t>26.05.2020 09:46:53</t>
  </si>
  <si>
    <t>26.05.2020 09:46:54</t>
  </si>
  <si>
    <t>26.05.2020 09:46:56</t>
  </si>
  <si>
    <t>26.05.2020 09:46:57</t>
  </si>
  <si>
    <t>26.05.2020 09:47:51</t>
  </si>
  <si>
    <t>26.05.2020 09:47:53</t>
  </si>
  <si>
    <t>26.05.2020 09:47:54</t>
  </si>
  <si>
    <t>26.05.2020 09:47:56</t>
  </si>
  <si>
    <t>26.05.2020 09:47:57</t>
  </si>
  <si>
    <t>26.05.2020 09:47:59</t>
  </si>
  <si>
    <t>26.05.2020 09:48:00</t>
  </si>
  <si>
    <t>26.05.2020 09:48:03</t>
  </si>
  <si>
    <t>26.05.2020 09:49:31</t>
  </si>
  <si>
    <t>26.05.2020 09:49:33</t>
  </si>
  <si>
    <t>26.05.2020 09:49:34</t>
  </si>
  <si>
    <t>26.05.2020 09:50:16</t>
  </si>
  <si>
    <t>26.05.2020 09:50:18</t>
  </si>
  <si>
    <t>26.05.2020 09:50:19</t>
  </si>
  <si>
    <t>26.05.2020 09:50:21</t>
  </si>
  <si>
    <t>26.05.2020 09:50:53</t>
  </si>
  <si>
    <t>26.05.2020 09:53:03</t>
  </si>
  <si>
    <t>26.05.2020 09:53:04</t>
  </si>
  <si>
    <t>26.05.2020 09:53:06</t>
  </si>
  <si>
    <t>26.05.2020 09:53:07</t>
  </si>
  <si>
    <t>26.05.2020 09:53:09</t>
  </si>
  <si>
    <t>26.05.2020 09:53:10</t>
  </si>
  <si>
    <t>26.05.2020 09:53:12</t>
  </si>
  <si>
    <t>26.05.2020 09:53:15</t>
  </si>
  <si>
    <t>26.05.2020 09:54:44</t>
  </si>
  <si>
    <t>26.05.2020 09:54:45</t>
  </si>
  <si>
    <t>26.05.2020 09:54:47</t>
  </si>
  <si>
    <t>26.05.2020 09:55:48</t>
  </si>
  <si>
    <t>26.05.2020 09:55:51</t>
  </si>
  <si>
    <t>26.05.2020 09:55:54</t>
  </si>
  <si>
    <t>26.05.2020 09:56:07</t>
  </si>
  <si>
    <t>26.05.2020 09:56:09</t>
  </si>
  <si>
    <t>26.05.2020 09:56:10</t>
  </si>
  <si>
    <t>26.05.2020 09:56:12</t>
  </si>
  <si>
    <t>26.05.2020 09:56:13</t>
  </si>
  <si>
    <t>26.05.2020 09:56:15</t>
  </si>
  <si>
    <t>26.05.2020 09:57:15</t>
  </si>
  <si>
    <t>26.05.2020 09:57:16</t>
  </si>
  <si>
    <t>26.05.2020 09:57:18</t>
  </si>
  <si>
    <t>26.05.2020 09:58:12</t>
  </si>
  <si>
    <t>26.05.2020 09:58:13</t>
  </si>
  <si>
    <t>26.05.2020 09:58:15</t>
  </si>
  <si>
    <t>26.05.2020 09:58:16</t>
  </si>
  <si>
    <t>26.05.2020 09:58:39</t>
  </si>
  <si>
    <t>26.05.2020 09:58:40</t>
  </si>
  <si>
    <t>26.05.2020 09:58:42</t>
  </si>
  <si>
    <t>26.05.2020 09:58:43</t>
  </si>
  <si>
    <t>26.05.2020 09:59:36</t>
  </si>
  <si>
    <t>26.05.2020 09:59:38</t>
  </si>
  <si>
    <t>26.05.2020 09:59:39</t>
  </si>
  <si>
    <t>26.05.2020 09:59:41</t>
  </si>
  <si>
    <t>26.05.2020 09:59:54</t>
  </si>
  <si>
    <t>26.05.2020 09:59:56</t>
  </si>
  <si>
    <t>26.05.2020 09:59:57</t>
  </si>
  <si>
    <t>26.05.2020 09:59:59</t>
  </si>
  <si>
    <t>26.05.2020 10:00:00</t>
  </si>
  <si>
    <t>26.05.2020 10:00:02</t>
  </si>
  <si>
    <t>26.05.2020 10:00:03</t>
  </si>
  <si>
    <t>26.05.2020 10:00:05</t>
  </si>
  <si>
    <t>26.05.2020 10:01:01</t>
  </si>
  <si>
    <t>26.05.2020 10:01:04</t>
  </si>
  <si>
    <t>26.05.2020 10:01:06</t>
  </si>
  <si>
    <t>26.05.2020 10:01:07</t>
  </si>
  <si>
    <t>26.05.2020 10:01:19</t>
  </si>
  <si>
    <t>26.05.2020 10:01:21</t>
  </si>
  <si>
    <t>26.05.2020 10:01:22</t>
  </si>
  <si>
    <t>26.05.2020 10:01:24</t>
  </si>
  <si>
    <t>26.05.2020 10:01:40</t>
  </si>
  <si>
    <t>26.05.2020 10:01:42</t>
  </si>
  <si>
    <t>26.05.2020 10:01:43</t>
  </si>
  <si>
    <t>26.05.2020 10:02:33</t>
  </si>
  <si>
    <t>26.05.2020 10:02:34</t>
  </si>
  <si>
    <t>26.05.2020 10:02:36</t>
  </si>
  <si>
    <t>26.05.2020 10:02:39</t>
  </si>
  <si>
    <t>26.05.2020 10:02:41</t>
  </si>
  <si>
    <t>26.05.2020 10:03:53</t>
  </si>
  <si>
    <t>26.05.2020 10:03:54</t>
  </si>
  <si>
    <t>26.05.2020 10:03:56</t>
  </si>
  <si>
    <t>26.05.2020 10:03:57</t>
  </si>
  <si>
    <t>26.05.2020 10:03:59</t>
  </si>
  <si>
    <t>26.05.2020 10:04:00</t>
  </si>
  <si>
    <t>26.05.2020 10:04:49</t>
  </si>
  <si>
    <t>26.05.2020 10:04:50</t>
  </si>
  <si>
    <t>26.05.2020 10:04:52</t>
  </si>
  <si>
    <t>26.05.2020 10:04:53</t>
  </si>
  <si>
    <t>26.05.2020 10:06:44</t>
  </si>
  <si>
    <t>26.05.2020 10:06:45</t>
  </si>
  <si>
    <t>26.05.2020 10:06:47</t>
  </si>
  <si>
    <t>26.05.2020 10:06:48</t>
  </si>
  <si>
    <t>26.05.2020 10:06:50</t>
  </si>
  <si>
    <t>26.05.2020 10:06:51</t>
  </si>
  <si>
    <t>26.05.2020 10:06:53</t>
  </si>
  <si>
    <t>26.05.2020 10:09:10</t>
  </si>
  <si>
    <t>26.05.2020 10:09:12</t>
  </si>
  <si>
    <t>26.05.2020 10:09:13</t>
  </si>
  <si>
    <t>26.05.2020 10:09:15</t>
  </si>
  <si>
    <t>26.05.2020 10:09:16</t>
  </si>
  <si>
    <t>26.05.2020 10:09:18</t>
  </si>
  <si>
    <t>26.05.2020 10:09:19</t>
  </si>
  <si>
    <t>26.05.2020 10:09:24</t>
  </si>
  <si>
    <t>26.05.2020 10:09:25</t>
  </si>
  <si>
    <t>26.05.2020 10:09:27</t>
  </si>
  <si>
    <t>26.05.2020 10:09:56</t>
  </si>
  <si>
    <t>26.05.2020 10:09:57</t>
  </si>
  <si>
    <t>26.05.2020 10:09:59</t>
  </si>
  <si>
    <t>26.05.2020 10:11:19</t>
  </si>
  <si>
    <t>26.05.2020 10:11:21</t>
  </si>
  <si>
    <t>26.05.2020 10:11:22</t>
  </si>
  <si>
    <t>26.05.2020 10:11:24</t>
  </si>
  <si>
    <t>26.05.2020 10:11:25</t>
  </si>
  <si>
    <t>26.05.2020 10:12:54</t>
  </si>
  <si>
    <t>26.05.2020 10:12:56</t>
  </si>
  <si>
    <t>26.05.2020 10:12:57</t>
  </si>
  <si>
    <t>26.05.2020 10:12:59</t>
  </si>
  <si>
    <t>26.05.2020 10:15:10</t>
  </si>
  <si>
    <t>26.05.2020 10:15:12</t>
  </si>
  <si>
    <t>26.05.2020 10:15:13</t>
  </si>
  <si>
    <t>26.05.2020 10:15:15</t>
  </si>
  <si>
    <t>26.05.2020 10:17:59</t>
  </si>
  <si>
    <t>26.05.2020 10:18:00</t>
  </si>
  <si>
    <t>26.05.2020 10:18:02</t>
  </si>
  <si>
    <t>26.05.2020 10:18:03</t>
  </si>
  <si>
    <t>26.05.2020 10:18:05</t>
  </si>
  <si>
    <t>26.05.2020 10:18:11</t>
  </si>
  <si>
    <t>26.05.2020 10:18:46</t>
  </si>
  <si>
    <t>26.05.2020 10:18:47</t>
  </si>
  <si>
    <t>26.05.2020 10:18:49</t>
  </si>
  <si>
    <t>26.05.2020 10:18:50</t>
  </si>
  <si>
    <t>26.05.2020 10:18:52</t>
  </si>
  <si>
    <t>26.05.2020 10:18:53</t>
  </si>
  <si>
    <t>26.05.2020 10:18:55</t>
  </si>
  <si>
    <t>26.05.2020 10:19:25</t>
  </si>
  <si>
    <t>26.05.2020 10:19:27</t>
  </si>
  <si>
    <t>26.05.2020 10:19:28</t>
  </si>
  <si>
    <t>26.05.2020 10:19:30</t>
  </si>
  <si>
    <t>26.05.2020 10:20:41</t>
  </si>
  <si>
    <t>26.05.2020 10:20:42</t>
  </si>
  <si>
    <t>26.05.2020 10:20:44</t>
  </si>
  <si>
    <t>26.05.2020 10:20:53</t>
  </si>
  <si>
    <t>26.05.2020 10:20:54</t>
  </si>
  <si>
    <t>26.05.2020 10:20:56</t>
  </si>
  <si>
    <t>26.05.2020 10:20:57</t>
  </si>
  <si>
    <t>26.05.2020 10:21:01</t>
  </si>
  <si>
    <t>26.05.2020 10:21:51</t>
  </si>
  <si>
    <t>26.05.2020 10:21:53</t>
  </si>
  <si>
    <t>26.05.2020 10:21:54</t>
  </si>
  <si>
    <t>26.05.2020 10:21:57</t>
  </si>
  <si>
    <t>26.05.2020 10:21:59</t>
  </si>
  <si>
    <t>26.05.2020 10:22:29</t>
  </si>
  <si>
    <t>26.05.2020 10:22:31</t>
  </si>
  <si>
    <t>26.05.2020 10:22:32</t>
  </si>
  <si>
    <t>26.05.2020 10:22:34</t>
  </si>
  <si>
    <t>26.05.2020 10:22:35</t>
  </si>
  <si>
    <t>26.05.2020 10:22:37</t>
  </si>
  <si>
    <t>26.05.2020 10:22:38</t>
  </si>
  <si>
    <t>26.05.2020 10:22:55</t>
  </si>
  <si>
    <t>26.05.2020 10:22:56</t>
  </si>
  <si>
    <t>26.05.2020 10:22:58</t>
  </si>
  <si>
    <t>26.05.2020 10:22:59</t>
  </si>
  <si>
    <t>26.05.2020 10:23:17</t>
  </si>
  <si>
    <t>26.05.2020 10:23:19</t>
  </si>
  <si>
    <t>26.05.2020 10:23:20</t>
  </si>
  <si>
    <t>26.05.2020 10:23:45</t>
  </si>
  <si>
    <t>26.05.2020 10:23:46</t>
  </si>
  <si>
    <t>26.05.2020 10:24:12</t>
  </si>
  <si>
    <t>26.05.2020 10:24:13</t>
  </si>
  <si>
    <t>26.05.2020 10:24:15</t>
  </si>
  <si>
    <t>26.05.2020 10:26:07</t>
  </si>
  <si>
    <t>26.05.2020 10:26:09</t>
  </si>
  <si>
    <t>26.05.2020 10:26:10</t>
  </si>
  <si>
    <t>26.05.2020 10:26:12</t>
  </si>
  <si>
    <t>26.05.2020 10:26:13</t>
  </si>
  <si>
    <t>26.05.2020 10:26:15</t>
  </si>
  <si>
    <t>26.05.2020 10:26:16</t>
  </si>
  <si>
    <t>26.05.2020 10:28:15</t>
  </si>
  <si>
    <t>26.05.2020 10:28:16</t>
  </si>
  <si>
    <t>26.05.2020 10:28:18</t>
  </si>
  <si>
    <t>26.05.2020 10:28:19</t>
  </si>
  <si>
    <t>26.05.2020 10:28:21</t>
  </si>
  <si>
    <t>26.05.2020 10:29:33</t>
  </si>
  <si>
    <t>26.05.2020 10:29:34</t>
  </si>
  <si>
    <t>26.05.2020 10:29:36</t>
  </si>
  <si>
    <t>26.05.2020 10:29:37</t>
  </si>
  <si>
    <t>26.05.2020 10:29:39</t>
  </si>
  <si>
    <t>26.05.2020 10:31:19</t>
  </si>
  <si>
    <t>26.05.2020 10:31:21</t>
  </si>
  <si>
    <t>26.05.2020 10:31:22</t>
  </si>
  <si>
    <t>26.05.2020 10:31:34</t>
  </si>
  <si>
    <t>26.05.2020 10:31:36</t>
  </si>
  <si>
    <t>26.05.2020 10:31:37</t>
  </si>
  <si>
    <t>26.05.2020 10:31:39</t>
  </si>
  <si>
    <t>26.05.2020 10:32:24</t>
  </si>
  <si>
    <t>26.05.2020 10:32:25</t>
  </si>
  <si>
    <t>26.05.2020 10:32:27</t>
  </si>
  <si>
    <t>26.05.2020 10:32:44</t>
  </si>
  <si>
    <t>26.05.2020 10:32:45</t>
  </si>
  <si>
    <t>26.05.2020 10:32:48</t>
  </si>
  <si>
    <t>26.05.2020 10:32:50</t>
  </si>
  <si>
    <t>26.05.2020 10:32:51</t>
  </si>
  <si>
    <t>26.05.2020 10:34:59</t>
  </si>
  <si>
    <t>26.05.2020 10:37:06</t>
  </si>
  <si>
    <t>26.05.2020 10:37:07</t>
  </si>
  <si>
    <t>26.05.2020 10:37:09</t>
  </si>
  <si>
    <t>26.05.2020 10:37:10</t>
  </si>
  <si>
    <t>26.05.2020 10:37:12</t>
  </si>
  <si>
    <t>26.05.2020 10:37:19</t>
  </si>
  <si>
    <t>26.05.2020 10:37:21</t>
  </si>
  <si>
    <t>26.05.2020 10:37:22</t>
  </si>
  <si>
    <t>26.05.2020 10:37:24</t>
  </si>
  <si>
    <t>26.05.2020 10:37:27</t>
  </si>
  <si>
    <t>26.05.2020 10:38:39</t>
  </si>
  <si>
    <t>26.05.2020 10:38:41</t>
  </si>
  <si>
    <t>26.05.2020 10:38:42</t>
  </si>
  <si>
    <t>26.05.2020 10:39:33</t>
  </si>
  <si>
    <t>26.05.2020 10:39:34</t>
  </si>
  <si>
    <t>26.05.2020 10:39:36</t>
  </si>
  <si>
    <t>26.05.2020 10:41:03</t>
  </si>
  <si>
    <t>26.05.2020 10:41:04</t>
  </si>
  <si>
    <t>26.05.2020 10:41:34</t>
  </si>
  <si>
    <t>26.05.2020 10:41:36</t>
  </si>
  <si>
    <t>26.05.2020 10:41:37</t>
  </si>
  <si>
    <t>26.05.2020 10:41:39</t>
  </si>
  <si>
    <t>26.05.2020 10:42:21</t>
  </si>
  <si>
    <t>26.05.2020 10:42:22</t>
  </si>
  <si>
    <t>26.05.2020 10:42:24</t>
  </si>
  <si>
    <t>26.05.2020 10:42:37</t>
  </si>
  <si>
    <t>26.05.2020 10:42:39</t>
  </si>
  <si>
    <t>26.05.2020 10:42:41</t>
  </si>
  <si>
    <t>26.05.2020 10:45:25</t>
  </si>
  <si>
    <t>26.05.2020 10:45:27</t>
  </si>
  <si>
    <t>26.05.2020 10:45:28</t>
  </si>
  <si>
    <t>26.05.2020 10:45:30</t>
  </si>
  <si>
    <t>26.05.2020 10:45:33</t>
  </si>
  <si>
    <t>26.05.2020 10:46:03</t>
  </si>
  <si>
    <t>26.05.2020 10:46:04</t>
  </si>
  <si>
    <t>26.05.2020 10:46:06</t>
  </si>
  <si>
    <t>26.05.2020 10:46:31</t>
  </si>
  <si>
    <t>26.05.2020 10:46:33</t>
  </si>
  <si>
    <t>26.05.2020 10:46:34</t>
  </si>
  <si>
    <t>26.05.2020 10:46:36</t>
  </si>
  <si>
    <t>26.05.2020 10:46:57</t>
  </si>
  <si>
    <t>26.05.2020 10:46:59</t>
  </si>
  <si>
    <t>26.05.2020 10:47:00</t>
  </si>
  <si>
    <t>26.05.2020 10:47:02</t>
  </si>
  <si>
    <t>26.05.2020 10:47:12</t>
  </si>
  <si>
    <t>26.05.2020 10:47:14</t>
  </si>
  <si>
    <t>26.05.2020 10:47:15</t>
  </si>
  <si>
    <t>26.05.2020 10:47:17</t>
  </si>
  <si>
    <t>26.05.2020 10:47:18</t>
  </si>
  <si>
    <t>26.05.2020 10:47:56</t>
  </si>
  <si>
    <t>26.05.2020 10:47:58</t>
  </si>
  <si>
    <t>26.05.2020 10:47:59</t>
  </si>
  <si>
    <t>26.05.2020 10:48:01</t>
  </si>
  <si>
    <t>26.05.2020 10:48:45</t>
  </si>
  <si>
    <t>26.05.2020 10:48:46</t>
  </si>
  <si>
    <t>26.05.2020 10:48:48</t>
  </si>
  <si>
    <t>26.05.2020 10:52:59</t>
  </si>
  <si>
    <t>26.05.2020 10:53:00</t>
  </si>
  <si>
    <t>26.05.2020 10:53:02</t>
  </si>
  <si>
    <t>26.05.2020 10:53:03</t>
  </si>
  <si>
    <t>26.05.2020 10:53:09</t>
  </si>
  <si>
    <t>26.05.2020 10:53:11</t>
  </si>
  <si>
    <t>26.05.2020 10:53:12</t>
  </si>
  <si>
    <t>26.05.2020 10:53:14</t>
  </si>
  <si>
    <t>26.05.2020 10:53:26</t>
  </si>
  <si>
    <t>26.05.2020 10:53:27</t>
  </si>
  <si>
    <t>26.05.2020 10:53:29</t>
  </si>
  <si>
    <t>26.05.2020 10:53:30</t>
  </si>
  <si>
    <t>26.05.2020 10:53:32</t>
  </si>
  <si>
    <t>26.05.2020 10:53:34</t>
  </si>
  <si>
    <t>26.05.2020 10:54:19</t>
  </si>
  <si>
    <t>26.05.2020 10:54:21</t>
  </si>
  <si>
    <t>26.05.2020 10:54:22</t>
  </si>
  <si>
    <t>26.05.2020 10:54:24</t>
  </si>
  <si>
    <t>26.05.2020 10:54:25</t>
  </si>
  <si>
    <t>26.05.2020 10:54:27</t>
  </si>
  <si>
    <t>26.05.2020 10:54:48</t>
  </si>
  <si>
    <t>26.05.2020 10:54:50</t>
  </si>
  <si>
    <t>26.05.2020 10:54:51</t>
  </si>
  <si>
    <t>26.05.2020 10:54:53</t>
  </si>
  <si>
    <t>26.05.2020 10:55:06</t>
  </si>
  <si>
    <t>26.05.2020 10:55:07</t>
  </si>
  <si>
    <t>26.05.2020 10:55:09</t>
  </si>
  <si>
    <t>26.05.2020 10:55:10</t>
  </si>
  <si>
    <t>26.05.2020 10:55:12</t>
  </si>
  <si>
    <t>26.05.2020 10:56:09</t>
  </si>
  <si>
    <t>26.05.2020 10:56:10</t>
  </si>
  <si>
    <t>26.05.2020 10:56:12</t>
  </si>
  <si>
    <t>26.05.2020 10:56:13</t>
  </si>
  <si>
    <t>26.05.2020 10:57:48</t>
  </si>
  <si>
    <t>26.05.2020 10:57:50</t>
  </si>
  <si>
    <t>26.05.2020 10:57:51</t>
  </si>
  <si>
    <t>26.05.2020 10:57:53</t>
  </si>
  <si>
    <t>26.05.2020 10:58:07</t>
  </si>
  <si>
    <t>26.05.2020 10:58:09</t>
  </si>
  <si>
    <t>26.05.2020 10:58:12</t>
  </si>
  <si>
    <t>26.05.2020 10:58:13</t>
  </si>
  <si>
    <t>26.05.2020 10:58:15</t>
  </si>
  <si>
    <t>26.05.2020 11:01:19</t>
  </si>
  <si>
    <t>26.05.2020 11:01:22</t>
  </si>
  <si>
    <t>26.05.2020 11:01:24</t>
  </si>
  <si>
    <t>26.05.2020 11:01:25</t>
  </si>
  <si>
    <t>26.05.2020 11:01:27</t>
  </si>
  <si>
    <t>26.05.2020 11:01:28</t>
  </si>
  <si>
    <t>26.05.2020 11:01:48</t>
  </si>
  <si>
    <t>26.05.2020 11:01:50</t>
  </si>
  <si>
    <t>26.05.2020 11:01:51</t>
  </si>
  <si>
    <t>26.05.2020 11:01:53</t>
  </si>
  <si>
    <t>26.05.2020 11:01:54</t>
  </si>
  <si>
    <t>26.05.2020 11:01:59</t>
  </si>
  <si>
    <t>26.05.2020 11:02:00</t>
  </si>
  <si>
    <t>26.05.2020 11:02:02</t>
  </si>
  <si>
    <t>26.05.2020 11:02:03</t>
  </si>
  <si>
    <t>26.05.2020 11:04:22</t>
  </si>
  <si>
    <t>26.05.2020 11:04:24</t>
  </si>
  <si>
    <t>26.05.2020 11:04:25</t>
  </si>
  <si>
    <t>26.05.2020 11:04:47</t>
  </si>
  <si>
    <t>26.05.2020 11:04:48</t>
  </si>
  <si>
    <t>26.05.2020 11:04:50</t>
  </si>
  <si>
    <t>26.05.2020 11:04:51</t>
  </si>
  <si>
    <t>26.05.2020 11:04:53</t>
  </si>
  <si>
    <t>26.05.2020 11:05:30</t>
  </si>
  <si>
    <t>26.05.2020 11:05:31</t>
  </si>
  <si>
    <t>26.05.2020 11:05:33</t>
  </si>
  <si>
    <t>26.05.2020 11:05:34</t>
  </si>
  <si>
    <t>26.05.2020 11:05:36</t>
  </si>
  <si>
    <t>26.05.2020 11:05:37</t>
  </si>
  <si>
    <t>26.05.2020 11:05:39</t>
  </si>
  <si>
    <t>26.05.2020 11:05:40</t>
  </si>
  <si>
    <t>26.05.2020 11:05:42</t>
  </si>
  <si>
    <t>26.05.2020 11:05:43</t>
  </si>
  <si>
    <t>26.05.2020 11:05:45</t>
  </si>
  <si>
    <t>26.05.2020 11:05:46</t>
  </si>
  <si>
    <t>26.05.2020 11:05:50</t>
  </si>
  <si>
    <t>26.05.2020 11:05:51</t>
  </si>
  <si>
    <t>26.05.2020 11:05:59</t>
  </si>
  <si>
    <t>26.05.2020 11:06:00</t>
  </si>
  <si>
    <t>26.05.2020 11:06:02</t>
  </si>
  <si>
    <t>26.05.2020 11:06:03</t>
  </si>
  <si>
    <t>26.05.2020 11:06:05</t>
  </si>
  <si>
    <t>26.05.2020 11:06:06</t>
  </si>
  <si>
    <t>26.05.2020 11:06:08</t>
  </si>
  <si>
    <t>26.05.2020 11:06:33</t>
  </si>
  <si>
    <t>26.05.2020 11:06:35</t>
  </si>
  <si>
    <t>26.05.2020 11:06:36</t>
  </si>
  <si>
    <t>26.05.2020 11:06:38</t>
  </si>
  <si>
    <t>26.05.2020 11:06:39</t>
  </si>
  <si>
    <t>26.05.2020 11:06:41</t>
  </si>
  <si>
    <t>26.05.2020 11:06:42</t>
  </si>
  <si>
    <t>26.05.2020 11:06:44</t>
  </si>
  <si>
    <t>26.05.2020 11:07:18</t>
  </si>
  <si>
    <t>26.05.2020 11:08:48</t>
  </si>
  <si>
    <t>26.05.2020 11:08:50</t>
  </si>
  <si>
    <t>26.05.2020 11:08:51</t>
  </si>
  <si>
    <t>26.05.2020 11:08:53</t>
  </si>
  <si>
    <t>26.05.2020 11:08:54</t>
  </si>
  <si>
    <t>26.05.2020 11:08:56</t>
  </si>
  <si>
    <t>26.05.2020 11:09:01</t>
  </si>
  <si>
    <t>26.05.2020 11:09:03</t>
  </si>
  <si>
    <t>26.05.2020 11:09:25</t>
  </si>
  <si>
    <t>26.05.2020 11:09:27</t>
  </si>
  <si>
    <t>26.05.2020 11:09:28</t>
  </si>
  <si>
    <t>26.05.2020 11:11:21</t>
  </si>
  <si>
    <t>26.05.2020 11:11:22</t>
  </si>
  <si>
    <t>26.05.2020 11:11:24</t>
  </si>
  <si>
    <t>26.05.2020 11:12:33</t>
  </si>
  <si>
    <t>26.05.2020 11:12:34</t>
  </si>
  <si>
    <t>26.05.2020 11:12:36</t>
  </si>
  <si>
    <t>26.05.2020 11:12:37</t>
  </si>
  <si>
    <t>26.05.2020 11:12:39</t>
  </si>
  <si>
    <t>26.05.2020 11:12:40</t>
  </si>
  <si>
    <t>26.05.2020 11:12:43</t>
  </si>
  <si>
    <t>26.05.2020 11:13:24</t>
  </si>
  <si>
    <t>26.05.2020 11:13:25</t>
  </si>
  <si>
    <t>26.05.2020 11:13:27</t>
  </si>
  <si>
    <t>26.05.2020 11:13:28</t>
  </si>
  <si>
    <t>26.05.2020 11:14:28</t>
  </si>
  <si>
    <t>26.05.2020 11:14:30</t>
  </si>
  <si>
    <t>26.05.2020 11:14:31</t>
  </si>
  <si>
    <t>26.05.2020 11:14:33</t>
  </si>
  <si>
    <t>26.05.2020 11:14:47</t>
  </si>
  <si>
    <t>26.05.2020 11:14:48</t>
  </si>
  <si>
    <t>26.05.2020 11:14:50</t>
  </si>
  <si>
    <t>26.05.2020 11:14:51</t>
  </si>
  <si>
    <t>26.05.2020 11:14:53</t>
  </si>
  <si>
    <t>26.05.2020 11:14:54</t>
  </si>
  <si>
    <t>26.05.2020 11:14:56</t>
  </si>
  <si>
    <t>26.05.2020 11:15:47</t>
  </si>
  <si>
    <t>26.05.2020 11:15:48</t>
  </si>
  <si>
    <t>26.05.2020 11:15:50</t>
  </si>
  <si>
    <t>26.05.2020 11:15:51</t>
  </si>
  <si>
    <t>26.05.2020 11:15:53</t>
  </si>
  <si>
    <t>26.05.2020 11:16:13</t>
  </si>
  <si>
    <t>26.05.2020 11:16:15</t>
  </si>
  <si>
    <t>26.05.2020 11:16:16</t>
  </si>
  <si>
    <t>26.05.2020 11:17:00</t>
  </si>
  <si>
    <t>26.05.2020 11:17:01</t>
  </si>
  <si>
    <t>26.05.2020 11:17:03</t>
  </si>
  <si>
    <t>26.05.2020 11:17:19</t>
  </si>
  <si>
    <t>26.05.2020 11:17:21</t>
  </si>
  <si>
    <t>26.05.2020 11:17:22</t>
  </si>
  <si>
    <t>26.05.2020 11:17:25</t>
  </si>
  <si>
    <t>26.05.2020 11:17:27</t>
  </si>
  <si>
    <t>26.05.2020 11:17:28</t>
  </si>
  <si>
    <t>26.05.2020 11:17:30</t>
  </si>
  <si>
    <t>26.05.2020 11:17:49</t>
  </si>
  <si>
    <t>26.05.2020 11:17:51</t>
  </si>
  <si>
    <t>26.05.2020 11:17:52</t>
  </si>
  <si>
    <t>26.05.2020 11:19:39</t>
  </si>
  <si>
    <t>26.05.2020 11:19:41</t>
  </si>
  <si>
    <t>26.05.2020 11:19:42</t>
  </si>
  <si>
    <t>26.05.2020 11:19:44</t>
  </si>
  <si>
    <t>26.05.2020 11:19:51</t>
  </si>
  <si>
    <t>26.05.2020 11:19:53</t>
  </si>
  <si>
    <t>26.05.2020 11:19:54</t>
  </si>
  <si>
    <t>26.05.2020 11:19:56</t>
  </si>
  <si>
    <t>26.05.2020 11:20:30</t>
  </si>
  <si>
    <t>26.05.2020 11:20:31</t>
  </si>
  <si>
    <t>26.05.2020 11:20:59</t>
  </si>
  <si>
    <t>26.05.2020 11:21:00</t>
  </si>
  <si>
    <t>26.05.2020 11:21:02</t>
  </si>
  <si>
    <t>26.05.2020 11:21:05</t>
  </si>
  <si>
    <t>26.05.2020 11:21:21</t>
  </si>
  <si>
    <t>26.05.2020 11:21:23</t>
  </si>
  <si>
    <t>26.05.2020 11:21:24</t>
  </si>
  <si>
    <t>26.05.2020 11:21:26</t>
  </si>
  <si>
    <t>26.05.2020 11:21:29</t>
  </si>
  <si>
    <t>26.05.2020 11:21:30</t>
  </si>
  <si>
    <t>26.05.2020 11:21:32</t>
  </si>
  <si>
    <t>26.05.2020 11:21:56</t>
  </si>
  <si>
    <t>26.05.2020 11:21:58</t>
  </si>
  <si>
    <t>26.05.2020 11:22:38</t>
  </si>
  <si>
    <t>26.05.2020 11:22:41</t>
  </si>
  <si>
    <t>26.05.2020 11:22:42</t>
  </si>
  <si>
    <t>26.05.2020 11:22:44</t>
  </si>
  <si>
    <t>26.05.2020 11:22:45</t>
  </si>
  <si>
    <t>26.05.2020 11:22:47</t>
  </si>
  <si>
    <t>26.05.2020 11:22:48</t>
  </si>
  <si>
    <t>26.05.2020 11:24:03</t>
  </si>
  <si>
    <t>26.05.2020 11:24:04</t>
  </si>
  <si>
    <t>26.05.2020 11:24:27</t>
  </si>
  <si>
    <t>26.05.2020 11:24:28</t>
  </si>
  <si>
    <t>26.05.2020 11:24:30</t>
  </si>
  <si>
    <t>26.05.2020 11:25:19</t>
  </si>
  <si>
    <t>26.05.2020 11:25:21</t>
  </si>
  <si>
    <t>26.05.2020 11:25:22</t>
  </si>
  <si>
    <t>26.05.2020 11:25:24</t>
  </si>
  <si>
    <t>26.05.2020 11:26:39</t>
  </si>
  <si>
    <t>26.05.2020 11:27:56</t>
  </si>
  <si>
    <t>26.05.2020 11:27:57</t>
  </si>
  <si>
    <t>26.05.2020 11:27:59</t>
  </si>
  <si>
    <t>26.05.2020 11:28:00</t>
  </si>
  <si>
    <t>26.05.2020 11:28:55</t>
  </si>
  <si>
    <t>26.05.2020 11:28:56</t>
  </si>
  <si>
    <t>26.05.2020 11:29:42</t>
  </si>
  <si>
    <t>26.05.2020 11:29:44</t>
  </si>
  <si>
    <t>26.05.2020 11:29:45</t>
  </si>
  <si>
    <t>26.05.2020 11:29:47</t>
  </si>
  <si>
    <t>26.05.2020 11:30:01</t>
  </si>
  <si>
    <t>26.05.2020 11:30:03</t>
  </si>
  <si>
    <t>26.05.2020 11:30:04</t>
  </si>
  <si>
    <t>26.05.2020 11:30:06</t>
  </si>
  <si>
    <t>26.05.2020 11:30:07</t>
  </si>
  <si>
    <t>26.05.2020 11:30:09</t>
  </si>
  <si>
    <t>26.05.2020 11:31:42</t>
  </si>
  <si>
    <t>26.05.2020 11:31:44</t>
  </si>
  <si>
    <t>26.05.2020 11:31:45</t>
  </si>
  <si>
    <t>26.05.2020 11:31:47</t>
  </si>
  <si>
    <t>26.05.2020 11:31:48</t>
  </si>
  <si>
    <t>26.05.2020 11:31:51</t>
  </si>
  <si>
    <t>26.05.2020 11:32:03</t>
  </si>
  <si>
    <t>26.05.2020 11:32:04</t>
  </si>
  <si>
    <t>26.05.2020 11:32:06</t>
  </si>
  <si>
    <t>26.05.2020 11:32:07</t>
  </si>
  <si>
    <t>26.05.2020 11:33:50</t>
  </si>
  <si>
    <t>26.05.2020 11:33:51</t>
  </si>
  <si>
    <t>26.05.2020 11:33:53</t>
  </si>
  <si>
    <t>26.05.2020 11:33:54</t>
  </si>
  <si>
    <t>26.05.2020 11:33:56</t>
  </si>
  <si>
    <t>26.05.2020 11:34:12</t>
  </si>
  <si>
    <t>26.05.2020 11:34:13</t>
  </si>
  <si>
    <t>26.05.2020 11:34:15</t>
  </si>
  <si>
    <t>26.05.2020 11:34:16</t>
  </si>
  <si>
    <t>26.05.2020 11:34:54</t>
  </si>
  <si>
    <t>26.05.2020 11:34:56</t>
  </si>
  <si>
    <t>26.05.2020 11:34:57</t>
  </si>
  <si>
    <t>26.05.2020 11:34:59</t>
  </si>
  <si>
    <t>26.05.2020 11:36:04</t>
  </si>
  <si>
    <t>26.05.2020 11:36:06</t>
  </si>
  <si>
    <t>26.05.2020 11:36:07</t>
  </si>
  <si>
    <t>26.05.2020 11:36:09</t>
  </si>
  <si>
    <t>26.05.2020 11:36:10</t>
  </si>
  <si>
    <t>26.05.2020 11:36:16</t>
  </si>
  <si>
    <t>26.05.2020 11:36:18</t>
  </si>
  <si>
    <t>26.05.2020 11:36:19</t>
  </si>
  <si>
    <t>26.05.2020 11:36:25</t>
  </si>
  <si>
    <t>26.05.2020 11:36:27</t>
  </si>
  <si>
    <t>26.05.2020 11:36:28</t>
  </si>
  <si>
    <t>26.05.2020 11:36:30</t>
  </si>
  <si>
    <t>26.05.2020 11:36:36</t>
  </si>
  <si>
    <t>26.05.2020 11:36:39</t>
  </si>
  <si>
    <t>26.05.2020 11:36:40</t>
  </si>
  <si>
    <t>26.05.2020 11:37:03</t>
  </si>
  <si>
    <t>26.05.2020 11:37:04</t>
  </si>
  <si>
    <t>26.05.2020 11:37:06</t>
  </si>
  <si>
    <t>26.05.2020 11:37:10</t>
  </si>
  <si>
    <t>26.05.2020 11:37:12</t>
  </si>
  <si>
    <t>26.05.2020 11:37:13</t>
  </si>
  <si>
    <t>26.05.2020 11:37:16</t>
  </si>
  <si>
    <t>26.05.2020 11:38:16</t>
  </si>
  <si>
    <t>26.05.2020 11:39:21</t>
  </si>
  <si>
    <t>26.05.2020 11:39:22</t>
  </si>
  <si>
    <t>26.05.2020 11:39:24</t>
  </si>
  <si>
    <t>26.05.2020 11:40:09</t>
  </si>
  <si>
    <t>26.05.2020 11:40:10</t>
  </si>
  <si>
    <t>26.05.2020 11:40:12</t>
  </si>
  <si>
    <t>26.05.2020 11:41:04</t>
  </si>
  <si>
    <t>26.05.2020 11:41:06</t>
  </si>
  <si>
    <t>26.05.2020 11:41:07</t>
  </si>
  <si>
    <t>26.05.2020 11:41:09</t>
  </si>
  <si>
    <t>26.05.2020 11:41:10</t>
  </si>
  <si>
    <t>26.05.2020 11:41:12</t>
  </si>
  <si>
    <t>26.05.2020 11:41:13</t>
  </si>
  <si>
    <t>26.05.2020 11:41:15</t>
  </si>
  <si>
    <t>26.05.2020 11:41:16</t>
  </si>
  <si>
    <t>26.05.2020 11:41:18</t>
  </si>
  <si>
    <t>26.05.2020 11:41:19</t>
  </si>
  <si>
    <t>26.05.2020 11:43:12</t>
  </si>
  <si>
    <t>26.05.2020 11:43:13</t>
  </si>
  <si>
    <t>26.05.2020 11:43:15</t>
  </si>
  <si>
    <t>26.05.2020 11:43:53</t>
  </si>
  <si>
    <t>26.05.2020 11:43:56</t>
  </si>
  <si>
    <t>26.05.2020 11:43:57</t>
  </si>
  <si>
    <t>26.05.2020 11:43:59</t>
  </si>
  <si>
    <t>26.05.2020 11:44:00</t>
  </si>
  <si>
    <t>26.05.2020 11:44:02</t>
  </si>
  <si>
    <t>26.05.2020 11:44:50</t>
  </si>
  <si>
    <t>26.05.2020 11:44:52</t>
  </si>
  <si>
    <t>26.05.2020 11:44:53</t>
  </si>
  <si>
    <t>26.05.2020 11:44:55</t>
  </si>
  <si>
    <t>26.05.2020 11:44:56</t>
  </si>
  <si>
    <t>26.05.2020 11:45:37</t>
  </si>
  <si>
    <t>26.05.2020 11:45:39</t>
  </si>
  <si>
    <t>26.05.2020 11:45:41</t>
  </si>
  <si>
    <t>26.05.2020 11:45:42</t>
  </si>
  <si>
    <t>26.05.2020 11:45:44</t>
  </si>
  <si>
    <t>26.05.2020 11:46:00</t>
  </si>
  <si>
    <t>26.05.2020 11:46:01</t>
  </si>
  <si>
    <t>26.05.2020 11:46:03</t>
  </si>
  <si>
    <t>26.05.2020 11:46:04</t>
  </si>
  <si>
    <t>26.05.2020 11:46:06</t>
  </si>
  <si>
    <t>26.05.2020 11:46:54</t>
  </si>
  <si>
    <t>26.05.2020 11:46:56</t>
  </si>
  <si>
    <t>26.05.2020 11:46:57</t>
  </si>
  <si>
    <t>26.05.2020 11:46:59</t>
  </si>
  <si>
    <t>26.05.2020 11:47:58</t>
  </si>
  <si>
    <t>26.05.2020 11:47:59</t>
  </si>
  <si>
    <t>26.05.2020 11:48:01</t>
  </si>
  <si>
    <t>26.05.2020 11:48:02</t>
  </si>
  <si>
    <t>26.05.2020 11:48:52</t>
  </si>
  <si>
    <t>26.05.2020 11:50:54</t>
  </si>
  <si>
    <t>26.05.2020 11:50:56</t>
  </si>
  <si>
    <t>26.05.2020 11:50:57</t>
  </si>
  <si>
    <t>26.05.2020 11:50:59</t>
  </si>
  <si>
    <t>26.05.2020 11:51:20</t>
  </si>
  <si>
    <t>26.05.2020 11:51:21</t>
  </si>
  <si>
    <t>26.05.2020 11:51:23</t>
  </si>
  <si>
    <t>26.05.2020 11:51:24</t>
  </si>
  <si>
    <t>26.05.2020 11:51:26</t>
  </si>
  <si>
    <t>26.05.2020 11:51:41</t>
  </si>
  <si>
    <t>26.05.2020 11:51:43</t>
  </si>
  <si>
    <t>26.05.2020 11:51:44</t>
  </si>
  <si>
    <t>26.05.2020 11:51:46</t>
  </si>
  <si>
    <t>26.05.2020 11:51:47</t>
  </si>
  <si>
    <t>26.05.2020 11:52:07</t>
  </si>
  <si>
    <t>26.05.2020 11:52:09</t>
  </si>
  <si>
    <t>26.05.2020 11:52:10</t>
  </si>
  <si>
    <t>26.05.2020 11:52:12</t>
  </si>
  <si>
    <t>26.05.2020 11:53:50</t>
  </si>
  <si>
    <t>26.05.2020 11:53:51</t>
  </si>
  <si>
    <t>26.05.2020 11:53:53</t>
  </si>
  <si>
    <t>26.05.2020 11:53:54</t>
  </si>
  <si>
    <t>26.05.2020 11:53:56</t>
  </si>
  <si>
    <t>26.05.2020 11:53:57</t>
  </si>
  <si>
    <t>26.05.2020 11:55:01</t>
  </si>
  <si>
    <t>26.05.2020 11:55:03</t>
  </si>
  <si>
    <t>26.05.2020 11:55:04</t>
  </si>
  <si>
    <t>26.05.2020 11:55:44</t>
  </si>
  <si>
    <t>26.05.2020 11:55:45</t>
  </si>
  <si>
    <t>26.05.2020 11:55:47</t>
  </si>
  <si>
    <t>26.05.2020 11:55:50</t>
  </si>
  <si>
    <t>26.05.2020 11:55:51</t>
  </si>
  <si>
    <t>26.05.2020 11:55:53</t>
  </si>
  <si>
    <t>26.05.2020 11:55:54</t>
  </si>
  <si>
    <t>26.05.2020 11:55:57</t>
  </si>
  <si>
    <t>26.05.2020 11:55:59</t>
  </si>
  <si>
    <t>26.05.2020 11:56:00</t>
  </si>
  <si>
    <t>26.05.2020 11:56:02</t>
  </si>
  <si>
    <t>26.05.2020 11:56:27</t>
  </si>
  <si>
    <t>26.05.2020 11:56:29</t>
  </si>
  <si>
    <t>26.05.2020 11:56:30</t>
  </si>
  <si>
    <t>26.05.2020 11:56:32</t>
  </si>
  <si>
    <t>26.05.2020 11:56:33</t>
  </si>
  <si>
    <t>26.05.2020 11:58:27</t>
  </si>
  <si>
    <t>26.05.2020 11:58:28</t>
  </si>
  <si>
    <t>26.05.2020 11:58:30</t>
  </si>
  <si>
    <t>26.05.2020 11:58:31</t>
  </si>
  <si>
    <t>26.05.2020 11:58:34</t>
  </si>
  <si>
    <t>26.05.2020 11:58:36</t>
  </si>
  <si>
    <t>26.05.2020 11:58:54</t>
  </si>
  <si>
    <t>26.05.2020 12:00:31</t>
  </si>
  <si>
    <t>26.05.2020 12:00:33</t>
  </si>
  <si>
    <t>26.05.2020 12:00:34</t>
  </si>
  <si>
    <t>26.05.2020 12:00:45</t>
  </si>
  <si>
    <t>26.05.2020 12:00:48</t>
  </si>
  <si>
    <t>26.05.2020 12:01:38</t>
  </si>
  <si>
    <t>26.05.2020 12:02:25</t>
  </si>
  <si>
    <t>26.05.2020 12:02:27</t>
  </si>
  <si>
    <t>26.05.2020 12:02:28</t>
  </si>
  <si>
    <t>26.05.2020 12:02:30</t>
  </si>
  <si>
    <t>26.05.2020 12:02:31</t>
  </si>
  <si>
    <t>26.05.2020 12:03:38</t>
  </si>
  <si>
    <t>26.05.2020 12:03:39</t>
  </si>
  <si>
    <t>26.05.2020 12:03:41</t>
  </si>
  <si>
    <t>26.05.2020 12:03:42</t>
  </si>
  <si>
    <t>26.05.2020 12:04:13</t>
  </si>
  <si>
    <t>26.05.2020 12:04:15</t>
  </si>
  <si>
    <t>26.05.2020 12:04:16</t>
  </si>
  <si>
    <t>26.05.2020 12:04:18</t>
  </si>
  <si>
    <t>26.05.2020 12:04:39</t>
  </si>
  <si>
    <t>26.05.2020 12:04:40</t>
  </si>
  <si>
    <t>26.05.2020 12:04:42</t>
  </si>
  <si>
    <t>26.05.2020 12:04:43</t>
  </si>
  <si>
    <t>26.05.2020 12:04:45</t>
  </si>
  <si>
    <t>26.05.2020 12:05:24</t>
  </si>
  <si>
    <t>26.05.2020 12:05:25</t>
  </si>
  <si>
    <t>26.05.2020 12:05:27</t>
  </si>
  <si>
    <t>26.05.2020 12:05:28</t>
  </si>
  <si>
    <t>26.05.2020 12:05:31</t>
  </si>
  <si>
    <t>26.05.2020 12:05:33</t>
  </si>
  <si>
    <t>26.05.2020 12:05:36</t>
  </si>
  <si>
    <t>26.05.2020 12:05:44</t>
  </si>
  <si>
    <t>26.05.2020 12:05:45</t>
  </si>
  <si>
    <t>26.05.2020 12:05:46</t>
  </si>
  <si>
    <t>26.05.2020 12:06:03</t>
  </si>
  <si>
    <t>26.05.2020 12:06:04</t>
  </si>
  <si>
    <t>26.05.2020 12:06:06</t>
  </si>
  <si>
    <t>26.05.2020 12:06:36</t>
  </si>
  <si>
    <t>26.05.2020 12:06:47</t>
  </si>
  <si>
    <t>26.05.2020 12:08:39</t>
  </si>
  <si>
    <t>26.05.2020 12:08:41</t>
  </si>
  <si>
    <t>26.05.2020 12:08:42</t>
  </si>
  <si>
    <t>26.05.2020 12:08:44</t>
  </si>
  <si>
    <t>26.05.2020 12:08:45</t>
  </si>
  <si>
    <t>26.05.2020 12:08:47</t>
  </si>
  <si>
    <t>26.05.2020 12:08:48</t>
  </si>
  <si>
    <t>26.05.2020 12:08:50</t>
  </si>
  <si>
    <t>26.05.2020 12:09:18</t>
  </si>
  <si>
    <t>26.05.2020 12:09:19</t>
  </si>
  <si>
    <t>26.05.2020 12:09:21</t>
  </si>
  <si>
    <t>26.05.2020 12:09:22</t>
  </si>
  <si>
    <t>26.05.2020 12:09:24</t>
  </si>
  <si>
    <t>26.05.2020 12:11:34</t>
  </si>
  <si>
    <t>26.05.2020 12:11:36</t>
  </si>
  <si>
    <t>26.05.2020 12:11:37</t>
  </si>
  <si>
    <t>26.05.2020 12:11:53</t>
  </si>
  <si>
    <t>26.05.2020 12:11:54</t>
  </si>
  <si>
    <t>26.05.2020 12:11:57</t>
  </si>
  <si>
    <t>26.05.2020 12:12:30</t>
  </si>
  <si>
    <t>26.05.2020 12:12:31</t>
  </si>
  <si>
    <t>26.05.2020 12:12:33</t>
  </si>
  <si>
    <t>26.05.2020 12:12:34</t>
  </si>
  <si>
    <t>26.05.2020 12:12:36</t>
  </si>
  <si>
    <t>26.05.2020 12:12:50</t>
  </si>
  <si>
    <t>26.05.2020 12:12:51</t>
  </si>
  <si>
    <t>26.05.2020 12:12:53</t>
  </si>
  <si>
    <t>26.05.2020 12:12:54</t>
  </si>
  <si>
    <t>26.05.2020 12:12:57</t>
  </si>
  <si>
    <t>26.05.2020 12:12:59</t>
  </si>
  <si>
    <t>26.05.2020 12:13:00</t>
  </si>
  <si>
    <t>26.05.2020 12:13:02</t>
  </si>
  <si>
    <t>26.05.2020 12:13:03</t>
  </si>
  <si>
    <t>26.05.2020 12:13:27</t>
  </si>
  <si>
    <t>26.05.2020 12:13:29</t>
  </si>
  <si>
    <t>26.05.2020 12:13:30</t>
  </si>
  <si>
    <t>26.05.2020 12:13:32</t>
  </si>
  <si>
    <t>26.05.2020 12:13:33</t>
  </si>
  <si>
    <t>26.05.2020 12:13:35</t>
  </si>
  <si>
    <t>26.05.2020 12:13:39</t>
  </si>
  <si>
    <t>26.05.2020 12:13:41</t>
  </si>
  <si>
    <t>26.05.2020 12:13:42</t>
  </si>
  <si>
    <t>26.05.2020 12:14:54</t>
  </si>
  <si>
    <t>26.05.2020 12:14:56</t>
  </si>
  <si>
    <t>26.05.2020 12:14:57</t>
  </si>
  <si>
    <t>26.05.2020 12:14:59</t>
  </si>
  <si>
    <t>26.05.2020 12:15:37</t>
  </si>
  <si>
    <t>26.05.2020 12:15:38</t>
  </si>
  <si>
    <t>26.05.2020 12:16:12</t>
  </si>
  <si>
    <t>26.05.2020 12:16:13</t>
  </si>
  <si>
    <t>26.05.2020 12:17:24</t>
  </si>
  <si>
    <t>26.05.2020 12:17:25</t>
  </si>
  <si>
    <t>26.05.2020 12:17:27</t>
  </si>
  <si>
    <t>26.05.2020 12:17:28</t>
  </si>
  <si>
    <t>26.05.2020 12:17:30</t>
  </si>
  <si>
    <t>26.05.2020 12:17:50</t>
  </si>
  <si>
    <t>26.05.2020 12:17:53</t>
  </si>
  <si>
    <t>26.05.2020 12:17:54</t>
  </si>
  <si>
    <t>26.05.2020 12:17:57</t>
  </si>
  <si>
    <t>26.05.2020 12:18:13</t>
  </si>
  <si>
    <t>26.05.2020 12:18:15</t>
  </si>
  <si>
    <t>26.05.2020 12:19:01</t>
  </si>
  <si>
    <t>26.05.2020 12:19:03</t>
  </si>
  <si>
    <t>26.05.2020 12:19:04</t>
  </si>
  <si>
    <t>26.05.2020 12:19:06</t>
  </si>
  <si>
    <t>26.05.2020 12:19:09</t>
  </si>
  <si>
    <t>26.05.2020 12:20:00</t>
  </si>
  <si>
    <t>26.05.2020 12:20:01</t>
  </si>
  <si>
    <t>26.05.2020 12:20:03</t>
  </si>
  <si>
    <t>26.05.2020 12:20:04</t>
  </si>
  <si>
    <t>26.05.2020 12:20:09</t>
  </si>
  <si>
    <t>26.05.2020 12:21:37</t>
  </si>
  <si>
    <t>26.05.2020 12:21:39</t>
  </si>
  <si>
    <t>26.05.2020 12:24:50</t>
  </si>
  <si>
    <t>26.05.2020 12:24:51</t>
  </si>
  <si>
    <t>26.05.2020 12:24:53</t>
  </si>
  <si>
    <t>26.05.2020 12:25:13</t>
  </si>
  <si>
    <t>26.05.2020 12:25:15</t>
  </si>
  <si>
    <t>26.05.2020 12:25:16</t>
  </si>
  <si>
    <t>26.05.2020 12:25:53</t>
  </si>
  <si>
    <t>26.05.2020 12:25:54</t>
  </si>
  <si>
    <t>26.05.2020 12:25:56</t>
  </si>
  <si>
    <t>26.05.2020 12:25:57</t>
  </si>
  <si>
    <t>26.05.2020 12:25:59</t>
  </si>
  <si>
    <t>26.05.2020 12:26:00</t>
  </si>
  <si>
    <t>26.05.2020 12:26:02</t>
  </si>
  <si>
    <t>26.05.2020 12:26:03</t>
  </si>
  <si>
    <t>26.05.2020 12:26:05</t>
  </si>
  <si>
    <t>26.05.2020 12:26:06</t>
  </si>
  <si>
    <t>26.05.2020 12:26:08</t>
  </si>
  <si>
    <t>26.05.2020 12:26:09</t>
  </si>
  <si>
    <t>26.05.2020 12:27:09</t>
  </si>
  <si>
    <t>26.05.2020 12:27:10</t>
  </si>
  <si>
    <t>26.05.2020 12:27:13</t>
  </si>
  <si>
    <t>26.05.2020 12:27:15</t>
  </si>
  <si>
    <t>26.05.2020 12:27:16</t>
  </si>
  <si>
    <t>26.05.2020 12:27:21</t>
  </si>
  <si>
    <t>26.05.2020 12:27:34</t>
  </si>
  <si>
    <t>26.05.2020 12:27:36</t>
  </si>
  <si>
    <t>26.05.2020 12:27:39</t>
  </si>
  <si>
    <t>26.05.2020 12:27:40</t>
  </si>
  <si>
    <t>26.05.2020 12:27:42</t>
  </si>
  <si>
    <t>26.05.2020 12:27:43</t>
  </si>
  <si>
    <t>26.05.2020 12:29:44</t>
  </si>
  <si>
    <t>26.05.2020 12:29:45</t>
  </si>
  <si>
    <t>26.05.2020 12:29:47</t>
  </si>
  <si>
    <t>26.05.2020 12:30:28</t>
  </si>
  <si>
    <t>26.05.2020 12:30:30</t>
  </si>
  <si>
    <t>26.05.2020 12:30:31</t>
  </si>
  <si>
    <t>26.05.2020 12:31:13</t>
  </si>
  <si>
    <t>26.05.2020 12:31:15</t>
  </si>
  <si>
    <t>26.05.2020 12:31:16</t>
  </si>
  <si>
    <t>26.05.2020 12:31:24</t>
  </si>
  <si>
    <t>26.05.2020 12:31:25</t>
  </si>
  <si>
    <t>26.05.2020 12:31:27</t>
  </si>
  <si>
    <t>26.05.2020 12:31:28</t>
  </si>
  <si>
    <t>26.05.2020 12:31:30</t>
  </si>
  <si>
    <t>26.05.2020 12:31:31</t>
  </si>
  <si>
    <t>26.05.2020 12:32:34</t>
  </si>
  <si>
    <t>26.05.2020 12:32:36</t>
  </si>
  <si>
    <t>26.05.2020 12:32:37</t>
  </si>
  <si>
    <t>26.05.2020 12:32:39</t>
  </si>
  <si>
    <t>26.05.2020 12:32:41</t>
  </si>
  <si>
    <t>26.05.2020 12:32:42</t>
  </si>
  <si>
    <t>26.05.2020 12:32:44</t>
  </si>
  <si>
    <t>26.05.2020 12:33:12</t>
  </si>
  <si>
    <t>26.05.2020 12:33:24</t>
  </si>
  <si>
    <t>26.05.2020 12:33:25</t>
  </si>
  <si>
    <t>26.05.2020 12:33:27</t>
  </si>
  <si>
    <t>26.05.2020 12:33:28</t>
  </si>
  <si>
    <t>26.05.2020 12:33:39</t>
  </si>
  <si>
    <t>26.05.2020 12:33:40</t>
  </si>
  <si>
    <t>26.05.2020 12:33:42</t>
  </si>
  <si>
    <t>26.05.2020 12:33:45</t>
  </si>
  <si>
    <t>26.05.2020 12:34:00</t>
  </si>
  <si>
    <t>26.05.2020 12:34:01</t>
  </si>
  <si>
    <t>26.05.2020 12:34:03</t>
  </si>
  <si>
    <t>26.05.2020 12:34:04</t>
  </si>
  <si>
    <t>26.05.2020 12:34:06</t>
  </si>
  <si>
    <t>26.05.2020 12:34:07</t>
  </si>
  <si>
    <t>26.05.2020 12:34:30</t>
  </si>
  <si>
    <t>26.05.2020 12:34:31</t>
  </si>
  <si>
    <t>26.05.2020 12:34:33</t>
  </si>
  <si>
    <t>26.05.2020 12:34:34</t>
  </si>
  <si>
    <t>26.05.2020 12:34:37</t>
  </si>
  <si>
    <t>26.05.2020 12:34:39</t>
  </si>
  <si>
    <t>26.05.2020 12:34:40</t>
  </si>
  <si>
    <t>26.05.2020 12:35:03</t>
  </si>
  <si>
    <t>26.05.2020 12:35:04</t>
  </si>
  <si>
    <t>26.05.2020 12:35:06</t>
  </si>
  <si>
    <t>26.05.2020 12:35:24</t>
  </si>
  <si>
    <t>26.05.2020 12:35:25</t>
  </si>
  <si>
    <t>26.05.2020 12:35:27</t>
  </si>
  <si>
    <t>26.05.2020 12:36:22</t>
  </si>
  <si>
    <t>26.05.2020 12:36:25</t>
  </si>
  <si>
    <t>26.05.2020 12:36:27</t>
  </si>
  <si>
    <t>26.05.2020 12:37:28</t>
  </si>
  <si>
    <t>26.05.2020 12:37:30</t>
  </si>
  <si>
    <t>26.05.2020 12:37:31</t>
  </si>
  <si>
    <t>26.05.2020 12:37:33</t>
  </si>
  <si>
    <t>26.05.2020 12:37:34</t>
  </si>
  <si>
    <t>26.05.2020 12:37:37</t>
  </si>
  <si>
    <t>26.05.2020 12:37:47</t>
  </si>
  <si>
    <t>26.05.2020 12:37:48</t>
  </si>
  <si>
    <t>26.05.2020 12:37:50</t>
  </si>
  <si>
    <t>26.05.2020 12:37:51</t>
  </si>
  <si>
    <t>26.05.2020 12:39:12</t>
  </si>
  <si>
    <t>26.05.2020 12:39:13</t>
  </si>
  <si>
    <t>26.05.2020 12:39:15</t>
  </si>
  <si>
    <t>26.05.2020 12:39:16</t>
  </si>
  <si>
    <t>26.05.2020 12:39:19</t>
  </si>
  <si>
    <t>26.05.2020 12:41:47</t>
  </si>
  <si>
    <t>26.05.2020 12:41:48</t>
  </si>
  <si>
    <t>26.05.2020 12:41:50</t>
  </si>
  <si>
    <t>26.05.2020 12:43:19</t>
  </si>
  <si>
    <t>26.05.2020 12:43:21</t>
  </si>
  <si>
    <t>26.05.2020 12:43:33</t>
  </si>
  <si>
    <t>26.05.2020 12:44:30</t>
  </si>
  <si>
    <t>26.05.2020 12:44:31</t>
  </si>
  <si>
    <t>26.05.2020 12:44:33</t>
  </si>
  <si>
    <t>26.05.2020 12:44:42</t>
  </si>
  <si>
    <t>26.05.2020 12:44:43</t>
  </si>
  <si>
    <t>26.05.2020 12:44:45</t>
  </si>
  <si>
    <t>26.05.2020 12:45:53</t>
  </si>
  <si>
    <t>26.05.2020 12:45:54</t>
  </si>
  <si>
    <t>26.05.2020 12:45:56</t>
  </si>
  <si>
    <t>26.05.2020 12:46:54</t>
  </si>
  <si>
    <t>26.05.2020 12:46:56</t>
  </si>
  <si>
    <t>26.05.2020 12:46:57</t>
  </si>
  <si>
    <t>26.05.2020 12:47:13</t>
  </si>
  <si>
    <t>26.05.2020 12:47:15</t>
  </si>
  <si>
    <t>26.05.2020 12:47:16</t>
  </si>
  <si>
    <t>26.05.2020 12:49:41</t>
  </si>
  <si>
    <t>26.05.2020 12:49:42</t>
  </si>
  <si>
    <t>26.05.2020 12:49:44</t>
  </si>
  <si>
    <t>26.05.2020 12:49:45</t>
  </si>
  <si>
    <t>26.05.2020 12:49:57</t>
  </si>
  <si>
    <t>26.05.2020 12:49:59</t>
  </si>
  <si>
    <t>26.05.2020 12:50:00</t>
  </si>
  <si>
    <t>26.05.2020 12:50:02</t>
  </si>
  <si>
    <t>26.05.2020 12:50:35</t>
  </si>
  <si>
    <t>26.05.2020 12:50:37</t>
  </si>
  <si>
    <t>26.05.2020 12:50:43</t>
  </si>
  <si>
    <t>26.05.2020 12:50:44</t>
  </si>
  <si>
    <t>26.05.2020 12:50:46</t>
  </si>
  <si>
    <t>26.05.2020 12:50:49</t>
  </si>
  <si>
    <t>26.05.2020 12:50:50</t>
  </si>
  <si>
    <t>26.05.2020 12:50:52</t>
  </si>
  <si>
    <t>26.05.2020 12:50:53</t>
  </si>
  <si>
    <t>26.05.2020 12:50:55</t>
  </si>
  <si>
    <t>26.05.2020 12:50:56</t>
  </si>
  <si>
    <t>26.05.2020 12:51:18</t>
  </si>
  <si>
    <t>26.05.2020 12:51:19</t>
  </si>
  <si>
    <t>26.05.2020 12:51:21</t>
  </si>
  <si>
    <t>26.05.2020 12:51:22</t>
  </si>
  <si>
    <t>26.05.2020 12:51:24</t>
  </si>
  <si>
    <t>26.05.2020 12:51:27</t>
  </si>
  <si>
    <t>26.05.2020 12:52:39</t>
  </si>
  <si>
    <t>26.05.2020 12:52:41</t>
  </si>
  <si>
    <t>26.05.2020 12:52:42</t>
  </si>
  <si>
    <t>26.05.2020 12:52:44</t>
  </si>
  <si>
    <t>26.05.2020 12:54:16</t>
  </si>
  <si>
    <t>26.05.2020 12:54:18</t>
  </si>
  <si>
    <t>26.05.2020 12:54:19</t>
  </si>
  <si>
    <t>26.05.2020 12:54:24</t>
  </si>
  <si>
    <t>26.05.2020 12:54:25</t>
  </si>
  <si>
    <t>26.05.2020 12:54:27</t>
  </si>
  <si>
    <t>26.05.2020 12:54:28</t>
  </si>
  <si>
    <t>26.05.2020 12:54:30</t>
  </si>
  <si>
    <t>26.05.2020 12:54:34</t>
  </si>
  <si>
    <t>26.05.2020 12:54:36</t>
  </si>
  <si>
    <t>26.05.2020 12:55:19</t>
  </si>
  <si>
    <t>26.05.2020 12:55:21</t>
  </si>
  <si>
    <t>26.05.2020 12:55:22</t>
  </si>
  <si>
    <t>26.05.2020 12:55:24</t>
  </si>
  <si>
    <t>26.05.2020 12:55:25</t>
  </si>
  <si>
    <t>26.05.2020 12:55:27</t>
  </si>
  <si>
    <t>26.05.2020 12:55:28</t>
  </si>
  <si>
    <t>26.05.2020 12:55:48</t>
  </si>
  <si>
    <t>26.05.2020 12:55:49</t>
  </si>
  <si>
    <t>26.05.2020 12:55:51</t>
  </si>
  <si>
    <t>26.05.2020 12:56:06</t>
  </si>
  <si>
    <t>26.05.2020 12:56:07</t>
  </si>
  <si>
    <t>26.05.2020 12:56:33</t>
  </si>
  <si>
    <t>26.05.2020 12:56:34</t>
  </si>
  <si>
    <t>26.05.2020 12:56:36</t>
  </si>
  <si>
    <t>26.05.2020 12:56:37</t>
  </si>
  <si>
    <t>26.05.2020 12:57:07</t>
  </si>
  <si>
    <t>26.05.2020 12:57:09</t>
  </si>
  <si>
    <t>26.05.2020 12:57:10</t>
  </si>
  <si>
    <t>26.05.2020 12:57:12</t>
  </si>
  <si>
    <t>26.05.2020 12:57:13</t>
  </si>
  <si>
    <t>26.05.2020 12:57:16</t>
  </si>
  <si>
    <t>26.05.2020 12:57:18</t>
  </si>
  <si>
    <t>26.05.2020 12:57:19</t>
  </si>
  <si>
    <t>26.05.2020 12:57:21</t>
  </si>
  <si>
    <t>26.05.2020 12:58:34</t>
  </si>
  <si>
    <t>26.05.2020 12:58:36</t>
  </si>
  <si>
    <t>26.05.2020 12:59:56</t>
  </si>
  <si>
    <t>26.05.2020 12:59:57</t>
  </si>
  <si>
    <t>26.05.2020 12:59:59</t>
  </si>
  <si>
    <t>26.05.2020 13:00:00</t>
  </si>
  <si>
    <t>26.05.2020 13:00:02</t>
  </si>
  <si>
    <t>26.05.2020 13:00:53</t>
  </si>
  <si>
    <t>26.05.2020 13:00:55</t>
  </si>
  <si>
    <t>26.05.2020 13:00:56</t>
  </si>
  <si>
    <t>26.05.2020 13:00:58</t>
  </si>
  <si>
    <t>26.05.2020 13:01:46</t>
  </si>
  <si>
    <t>26.05.2020 13:01:48</t>
  </si>
  <si>
    <t>26.05.2020 13:01:49</t>
  </si>
  <si>
    <t>26.05.2020 13:02:09</t>
  </si>
  <si>
    <t>26.05.2020 13:02:13</t>
  </si>
  <si>
    <t>26.05.2020 13:02:15</t>
  </si>
  <si>
    <t>26.05.2020 13:02:16</t>
  </si>
  <si>
    <t>26.05.2020 13:03:30</t>
  </si>
  <si>
    <t>26.05.2020 13:03:31</t>
  </si>
  <si>
    <t>26.05.2020 13:03:34</t>
  </si>
  <si>
    <t>26.05.2020 13:04:57</t>
  </si>
  <si>
    <t>26.05.2020 13:04:59</t>
  </si>
  <si>
    <t>26.05.2020 13:05:00</t>
  </si>
  <si>
    <t>26.05.2020 13:05:02</t>
  </si>
  <si>
    <t>26.05.2020 13:05:03</t>
  </si>
  <si>
    <t>26.05.2020 13:05:05</t>
  </si>
  <si>
    <t>26.05.2020 13:05:29</t>
  </si>
  <si>
    <t>26.05.2020 13:05:30</t>
  </si>
  <si>
    <t>26.05.2020 13:05:32</t>
  </si>
  <si>
    <t>26.05.2020 13:05:33</t>
  </si>
  <si>
    <t>26.05.2020 13:05:35</t>
  </si>
  <si>
    <t>26.05.2020 13:06:16</t>
  </si>
  <si>
    <t>26.05.2020 13:06:18</t>
  </si>
  <si>
    <t>26.05.2020 13:06:19</t>
  </si>
  <si>
    <t>26.05.2020 13:06:21</t>
  </si>
  <si>
    <t>26.05.2020 13:06:34</t>
  </si>
  <si>
    <t>26.05.2020 13:06:36</t>
  </si>
  <si>
    <t>26.05.2020 13:06:37</t>
  </si>
  <si>
    <t>26.05.2020 13:06:39</t>
  </si>
  <si>
    <t>26.05.2020 13:06:59</t>
  </si>
  <si>
    <t>26.05.2020 13:07:00</t>
  </si>
  <si>
    <t>26.05.2020 13:07:02</t>
  </si>
  <si>
    <t>26.05.2020 13:07:03</t>
  </si>
  <si>
    <t>26.05.2020 13:07:08</t>
  </si>
  <si>
    <t>26.05.2020 13:07:21</t>
  </si>
  <si>
    <t>26.05.2020 13:07:23</t>
  </si>
  <si>
    <t>26.05.2020 13:07:24</t>
  </si>
  <si>
    <t>26.05.2020 13:07:26</t>
  </si>
  <si>
    <t>26.05.2020 13:08:13</t>
  </si>
  <si>
    <t>26.05.2020 13:08:15</t>
  </si>
  <si>
    <t>26.05.2020 13:10:09</t>
  </si>
  <si>
    <t>26.05.2020 13:10:10</t>
  </si>
  <si>
    <t>26.05.2020 13:10:12</t>
  </si>
  <si>
    <t>26.05.2020 13:10:34</t>
  </si>
  <si>
    <t>26.05.2020 13:10:37</t>
  </si>
  <si>
    <t>26.05.2020 13:10:39</t>
  </si>
  <si>
    <t>26.05.2020 13:10:40</t>
  </si>
  <si>
    <t>26.05.2020 13:11:13</t>
  </si>
  <si>
    <t>26.05.2020 13:11:15</t>
  </si>
  <si>
    <t>26.05.2020 13:11:16</t>
  </si>
  <si>
    <t>26.05.2020 13:11:18</t>
  </si>
  <si>
    <t>26.05.2020 13:11:34</t>
  </si>
  <si>
    <t>26.05.2020 13:11:37</t>
  </si>
  <si>
    <t>26.05.2020 13:12:07</t>
  </si>
  <si>
    <t>26.05.2020 13:12:09</t>
  </si>
  <si>
    <t>26.05.2020 13:12:10</t>
  </si>
  <si>
    <t>26.05.2020 13:12:18</t>
  </si>
  <si>
    <t>26.05.2020 13:12:19</t>
  </si>
  <si>
    <t>26.05.2020 13:12:21</t>
  </si>
  <si>
    <t>26.05.2020 13:12:22</t>
  </si>
  <si>
    <t>26.05.2020 13:12:25</t>
  </si>
  <si>
    <t>26.05.2020 13:12:27</t>
  </si>
  <si>
    <t>26.05.2020 13:12:28</t>
  </si>
  <si>
    <t>26.05.2020 13:13:00</t>
  </si>
  <si>
    <t>26.05.2020 13:13:01</t>
  </si>
  <si>
    <t>26.05.2020 13:13:03</t>
  </si>
  <si>
    <t>26.05.2020 13:13:04</t>
  </si>
  <si>
    <t>26.05.2020 13:13:06</t>
  </si>
  <si>
    <t>26.05.2020 13:14:06</t>
  </si>
  <si>
    <t>26.05.2020 13:14:07</t>
  </si>
  <si>
    <t>26.05.2020 13:14:09</t>
  </si>
  <si>
    <t>26.05.2020 13:14:39</t>
  </si>
  <si>
    <t>26.05.2020 13:14:40</t>
  </si>
  <si>
    <t>26.05.2020 13:14:42</t>
  </si>
  <si>
    <t>26.05.2020 13:14:45</t>
  </si>
  <si>
    <t>26.05.2020 13:15:15</t>
  </si>
  <si>
    <t>26.05.2020 13:15:16</t>
  </si>
  <si>
    <t>26.05.2020 13:15:19</t>
  </si>
  <si>
    <t>26.05.2020 13:15:21</t>
  </si>
  <si>
    <t>26.05.2020 13:15:22</t>
  </si>
  <si>
    <t>26.05.2020 13:15:24</t>
  </si>
  <si>
    <t>26.05.2020 13:15:25</t>
  </si>
  <si>
    <t>26.05.2020 13:16:13</t>
  </si>
  <si>
    <t>26.05.2020 13:16:15</t>
  </si>
  <si>
    <t>26.05.2020 13:16:16</t>
  </si>
  <si>
    <t>26.05.2020 13:16:59</t>
  </si>
  <si>
    <t>26.05.2020 13:17:00</t>
  </si>
  <si>
    <t>26.05.2020 13:17:02</t>
  </si>
  <si>
    <t>26.05.2020 13:17:03</t>
  </si>
  <si>
    <t>26.05.2020 13:17:05</t>
  </si>
  <si>
    <t>26.05.2020 13:17:06</t>
  </si>
  <si>
    <t>26.05.2020 13:17:56</t>
  </si>
  <si>
    <t>26.05.2020 13:17:58</t>
  </si>
  <si>
    <t>26.05.2020 13:17:59</t>
  </si>
  <si>
    <t>26.05.2020 13:19:01</t>
  </si>
  <si>
    <t>26.05.2020 13:19:03</t>
  </si>
  <si>
    <t>26.05.2020 13:19:04</t>
  </si>
  <si>
    <t>26.05.2020 13:19:06</t>
  </si>
  <si>
    <t>26.05.2020 13:19:09</t>
  </si>
  <si>
    <t>26.05.2020 13:19:59</t>
  </si>
  <si>
    <t>26.05.2020 13:20:00</t>
  </si>
  <si>
    <t>26.05.2020 13:20:02</t>
  </si>
  <si>
    <t>26.05.2020 13:20:03</t>
  </si>
  <si>
    <t>26.05.2020 13:20:34</t>
  </si>
  <si>
    <t>26.05.2020 13:20:35</t>
  </si>
  <si>
    <t>26.05.2020 13:20:37</t>
  </si>
  <si>
    <t>26.05.2020 13:20:38</t>
  </si>
  <si>
    <t>26.05.2020 13:21:12</t>
  </si>
  <si>
    <t>26.05.2020 13:21:56</t>
  </si>
  <si>
    <t>26.05.2020 13:21:57</t>
  </si>
  <si>
    <t>26.05.2020 13:21:59</t>
  </si>
  <si>
    <t>26.05.2020 13:22:00</t>
  </si>
  <si>
    <t>26.05.2020 13:22:14</t>
  </si>
  <si>
    <t>26.05.2020 13:22:15</t>
  </si>
  <si>
    <t>26.05.2020 13:22:17</t>
  </si>
  <si>
    <t>26.05.2020 13:22:18</t>
  </si>
  <si>
    <t>26.05.2020 13:22:34</t>
  </si>
  <si>
    <t>26.05.2020 13:22:35</t>
  </si>
  <si>
    <t>26.05.2020 13:22:36</t>
  </si>
  <si>
    <t>26.05.2020 13:22:38</t>
  </si>
  <si>
    <t>26.05.2020 13:22:40</t>
  </si>
  <si>
    <t>26.05.2020 13:23:03</t>
  </si>
  <si>
    <t>26.05.2020 13:23:04</t>
  </si>
  <si>
    <t>26.05.2020 13:23:06</t>
  </si>
  <si>
    <t>26.05.2020 13:23:07</t>
  </si>
  <si>
    <t>26.05.2020 13:23:09</t>
  </si>
  <si>
    <t>26.05.2020 13:23:10</t>
  </si>
  <si>
    <t>26.05.2020 13:23:12</t>
  </si>
  <si>
    <t>26.05.2020 13:23:15</t>
  </si>
  <si>
    <t>26.05.2020 13:23:28</t>
  </si>
  <si>
    <t>26.05.2020 13:23:30</t>
  </si>
  <si>
    <t>26.05.2020 13:23:31</t>
  </si>
  <si>
    <t>26.05.2020 13:23:33</t>
  </si>
  <si>
    <t>26.05.2020 13:24:09</t>
  </si>
  <si>
    <t>26.05.2020 13:24:10</t>
  </si>
  <si>
    <t>26.05.2020 13:24:12</t>
  </si>
  <si>
    <t>26.05.2020 13:24:13</t>
  </si>
  <si>
    <t>26.05.2020 13:24:18</t>
  </si>
  <si>
    <t>26.05.2020 13:24:19</t>
  </si>
  <si>
    <t>26.05.2020 13:24:21</t>
  </si>
  <si>
    <t>26.05.2020 13:24:22</t>
  </si>
  <si>
    <t>26.05.2020 13:25:39</t>
  </si>
  <si>
    <t>26.05.2020 13:25:41</t>
  </si>
  <si>
    <t>26.05.2020 13:25:42</t>
  </si>
  <si>
    <t>26.05.2020 13:25:44</t>
  </si>
  <si>
    <t>26.05.2020 13:26:39</t>
  </si>
  <si>
    <t>26.05.2020 13:26:41</t>
  </si>
  <si>
    <t>26.05.2020 13:26:42</t>
  </si>
  <si>
    <t>26.05.2020 13:27:13</t>
  </si>
  <si>
    <t>26.05.2020 13:27:15</t>
  </si>
  <si>
    <t>26.05.2020 13:27:16</t>
  </si>
  <si>
    <t>26.05.2020 13:27:18</t>
  </si>
  <si>
    <t>26.05.2020 13:27:21</t>
  </si>
  <si>
    <t>26.05.2020 13:27:24</t>
  </si>
  <si>
    <t>26.05.2020 13:27:25</t>
  </si>
  <si>
    <t>26.05.2020 13:27:27</t>
  </si>
  <si>
    <t>26.05.2020 13:27:28</t>
  </si>
  <si>
    <t>26.05.2020 13:27:30</t>
  </si>
  <si>
    <t>26.05.2020 13:27:31</t>
  </si>
  <si>
    <t>26.05.2020 13:27:51</t>
  </si>
  <si>
    <t>26.05.2020 13:27:52</t>
  </si>
  <si>
    <t>26.05.2020 13:27:54</t>
  </si>
  <si>
    <t>26.05.2020 13:27:56</t>
  </si>
  <si>
    <t>26.05.2020 13:27:57</t>
  </si>
  <si>
    <t>26.05.2020 13:27:59</t>
  </si>
  <si>
    <t>26.05.2020 13:28:00</t>
  </si>
  <si>
    <t>26.05.2020 13:28:02</t>
  </si>
  <si>
    <t>26.05.2020 13:28:20</t>
  </si>
  <si>
    <t>26.05.2020 13:28:23</t>
  </si>
  <si>
    <t>26.05.2020 13:28:26</t>
  </si>
  <si>
    <t>26.05.2020 13:30:47</t>
  </si>
  <si>
    <t>26.05.2020 13:30:48</t>
  </si>
  <si>
    <t>26.05.2020 13:30:50</t>
  </si>
  <si>
    <t>26.05.2020 13:30:51</t>
  </si>
  <si>
    <t>26.05.2020 13:30:53</t>
  </si>
  <si>
    <t>26.05.2020 13:30:54</t>
  </si>
  <si>
    <t>26.05.2020 13:30:56</t>
  </si>
  <si>
    <t>26.05.2020 13:30:57</t>
  </si>
  <si>
    <t>26.05.2020 13:30:59</t>
  </si>
  <si>
    <t>26.05.2020 13:31:00</t>
  </si>
  <si>
    <t>26.05.2020 13:31:02</t>
  </si>
  <si>
    <t>26.05.2020 13:32:33</t>
  </si>
  <si>
    <t>26.05.2020 13:33:15</t>
  </si>
  <si>
    <t>26.05.2020 13:33:16</t>
  </si>
  <si>
    <t>26.05.2020 13:33:18</t>
  </si>
  <si>
    <t>26.05.2020 13:33:54</t>
  </si>
  <si>
    <t>26.05.2020 13:33:56</t>
  </si>
  <si>
    <t>26.05.2020 13:33:57</t>
  </si>
  <si>
    <t>26.05.2020 13:33:59</t>
  </si>
  <si>
    <t>26.05.2020 13:34:00</t>
  </si>
  <si>
    <t>26.05.2020 13:35:28</t>
  </si>
  <si>
    <t>26.05.2020 13:35:30</t>
  </si>
  <si>
    <t>26.05.2020 13:35:31</t>
  </si>
  <si>
    <t>26.05.2020 13:35:33</t>
  </si>
  <si>
    <t>26.05.2020 13:35:34</t>
  </si>
  <si>
    <t>26.05.2020 13:35:40</t>
  </si>
  <si>
    <t>26.05.2020 13:35:42</t>
  </si>
  <si>
    <t>26.05.2020 13:36:30</t>
  </si>
  <si>
    <t>26.05.2020 13:36:31</t>
  </si>
  <si>
    <t>26.05.2020 13:36:33</t>
  </si>
  <si>
    <t>26.05.2020 13:36:34</t>
  </si>
  <si>
    <t>26.05.2020 13:37:06</t>
  </si>
  <si>
    <t>26.05.2020 13:37:07</t>
  </si>
  <si>
    <t>26.05.2020 13:37:09</t>
  </si>
  <si>
    <t>26.05.2020 13:37:10</t>
  </si>
  <si>
    <t>26.05.2020 13:37:22</t>
  </si>
  <si>
    <t>26.05.2020 13:37:24</t>
  </si>
  <si>
    <t>26.05.2020 13:37:25</t>
  </si>
  <si>
    <t>26.05.2020 13:37:42</t>
  </si>
  <si>
    <t>26.05.2020 13:37:43</t>
  </si>
  <si>
    <t>26.05.2020 13:39:30</t>
  </si>
  <si>
    <t>26.05.2020 13:39:31</t>
  </si>
  <si>
    <t>26.05.2020 13:39:33</t>
  </si>
  <si>
    <t>26.05.2020 13:39:34</t>
  </si>
  <si>
    <t>26.05.2020 13:41:25</t>
  </si>
  <si>
    <t>26.05.2020 13:41:27</t>
  </si>
  <si>
    <t>26.05.2020 13:41:28</t>
  </si>
  <si>
    <t>26.05.2020 13:41:30</t>
  </si>
  <si>
    <t>26.05.2020 13:41:31</t>
  </si>
  <si>
    <t>26.05.2020 13:41:33</t>
  </si>
  <si>
    <t>26.05.2020 13:41:54</t>
  </si>
  <si>
    <t>26.05.2020 13:41:56</t>
  </si>
  <si>
    <t>26.05.2020 13:41:57</t>
  </si>
  <si>
    <t>26.05.2020 13:41:59</t>
  </si>
  <si>
    <t>26.05.2020 13:44:07</t>
  </si>
  <si>
    <t>26.05.2020 13:44:09</t>
  </si>
  <si>
    <t>26.05.2020 13:44:10</t>
  </si>
  <si>
    <t>26.05.2020 13:44:12</t>
  </si>
  <si>
    <t>26.05.2020 13:44:13</t>
  </si>
  <si>
    <t>26.05.2020 13:45:03</t>
  </si>
  <si>
    <t>26.05.2020 13:45:04</t>
  </si>
  <si>
    <t>26.05.2020 13:45:06</t>
  </si>
  <si>
    <t>26.05.2020 13:45:07</t>
  </si>
  <si>
    <t>26.05.2020 13:46:18</t>
  </si>
  <si>
    <t>26.05.2020 13:46:19</t>
  </si>
  <si>
    <t>26.05.2020 13:46:21</t>
  </si>
  <si>
    <t>26.05.2020 13:46:22</t>
  </si>
  <si>
    <t>26.05.2020 13:46:24</t>
  </si>
  <si>
    <t>26.05.2020 13:46:25</t>
  </si>
  <si>
    <t>26.05.2020 13:46:56</t>
  </si>
  <si>
    <t>26.05.2020 13:46:57</t>
  </si>
  <si>
    <t>26.05.2020 13:46:59</t>
  </si>
  <si>
    <t>26.05.2020 13:48:22</t>
  </si>
  <si>
    <t>26.05.2020 13:48:24</t>
  </si>
  <si>
    <t>26.05.2020 13:48:25</t>
  </si>
  <si>
    <t>26.05.2020 13:48:27</t>
  </si>
  <si>
    <t>26.05.2020 13:48:28</t>
  </si>
  <si>
    <t>26.05.2020 13:48:30</t>
  </si>
  <si>
    <t>26.05.2020 13:49:12</t>
  </si>
  <si>
    <t>26.05.2020 13:49:13</t>
  </si>
  <si>
    <t>26.05.2020 13:49:15</t>
  </si>
  <si>
    <t>26.05.2020 13:49:16</t>
  </si>
  <si>
    <t>26.05.2020 13:49:18</t>
  </si>
  <si>
    <t>26.05.2020 13:49:19</t>
  </si>
  <si>
    <t>26.05.2020 13:49:28</t>
  </si>
  <si>
    <t>26.05.2020 13:49:30</t>
  </si>
  <si>
    <t>26.05.2020 13:49:31</t>
  </si>
  <si>
    <t>26.05.2020 13:50:18</t>
  </si>
  <si>
    <t>26.05.2020 13:50:19</t>
  </si>
  <si>
    <t>26.05.2020 13:50:21</t>
  </si>
  <si>
    <t>26.05.2020 13:50:36</t>
  </si>
  <si>
    <t>26.05.2020 13:50:39</t>
  </si>
  <si>
    <t>26.05.2020 13:50:40</t>
  </si>
  <si>
    <t>26.05.2020 13:50:42</t>
  </si>
  <si>
    <t>26.05.2020 13:50:59</t>
  </si>
  <si>
    <t>26.05.2020 13:51:00</t>
  </si>
  <si>
    <t>26.05.2020 13:51:02</t>
  </si>
  <si>
    <t>26.05.2020 13:51:03</t>
  </si>
  <si>
    <t>26.05.2020 13:51:05</t>
  </si>
  <si>
    <t>26.05.2020 13:51:06</t>
  </si>
  <si>
    <t>26.05.2020 13:51:43</t>
  </si>
  <si>
    <t>26.05.2020 13:51:44</t>
  </si>
  <si>
    <t>26.05.2020 13:51:46</t>
  </si>
  <si>
    <t>26.05.2020 13:52:37</t>
  </si>
  <si>
    <t>26.05.2020 13:52:39</t>
  </si>
  <si>
    <t>26.05.2020 13:52:40</t>
  </si>
  <si>
    <t>26.05.2020 13:52:42</t>
  </si>
  <si>
    <t>26.05.2020 13:52:50</t>
  </si>
  <si>
    <t>26.05.2020 13:52:51</t>
  </si>
  <si>
    <t>26.05.2020 13:52:53</t>
  </si>
  <si>
    <t>26.05.2020 13:52:54</t>
  </si>
  <si>
    <t>26.05.2020 13:52:56</t>
  </si>
  <si>
    <t>26.05.2020 13:52:57</t>
  </si>
  <si>
    <t>26.05.2020 13:53:07</t>
  </si>
  <si>
    <t>26.05.2020 13:53:09</t>
  </si>
  <si>
    <t>26.05.2020 13:53:10</t>
  </si>
  <si>
    <t>26.05.2020 13:53:12</t>
  </si>
  <si>
    <t>26.05.2020 13:53:13</t>
  </si>
  <si>
    <t>26.05.2020 13:53:45</t>
  </si>
  <si>
    <t>26.05.2020 13:53:47</t>
  </si>
  <si>
    <t>26.05.2020 13:53:48</t>
  </si>
  <si>
    <t>26.05.2020 13:54:24</t>
  </si>
  <si>
    <t>26.05.2020 13:54:25</t>
  </si>
  <si>
    <t>26.05.2020 13:54:27</t>
  </si>
  <si>
    <t>26.05.2020 13:54:40</t>
  </si>
  <si>
    <t>26.05.2020 13:54:42</t>
  </si>
  <si>
    <t>26.05.2020 13:54:43</t>
  </si>
  <si>
    <t>26.05.2020 13:54:48</t>
  </si>
  <si>
    <t>26.05.2020 13:54:50</t>
  </si>
  <si>
    <t>26.05.2020 13:55:44</t>
  </si>
  <si>
    <t>26.05.2020 13:55:45</t>
  </si>
  <si>
    <t>26.05.2020 13:55:47</t>
  </si>
  <si>
    <t>26.05.2020 13:55:48</t>
  </si>
  <si>
    <t>26.05.2020 13:55:50</t>
  </si>
  <si>
    <t>26.05.2020 13:55:51</t>
  </si>
  <si>
    <t>26.05.2020 13:56:28</t>
  </si>
  <si>
    <t>26.05.2020 13:56:30</t>
  </si>
  <si>
    <t>26.05.2020 13:56:31</t>
  </si>
  <si>
    <t>26.05.2020 13:56:33</t>
  </si>
  <si>
    <t>26.05.2020 13:56:34</t>
  </si>
  <si>
    <t>26.05.2020 13:56:36</t>
  </si>
  <si>
    <t>26.05.2020 13:56:37</t>
  </si>
  <si>
    <t>26.05.2020 13:57:50</t>
  </si>
  <si>
    <t>26.05.2020 13:57:51</t>
  </si>
  <si>
    <t>26.05.2020 13:57:54</t>
  </si>
  <si>
    <t>26.05.2020 13:58:22</t>
  </si>
  <si>
    <t>26.05.2020 13:58:24</t>
  </si>
  <si>
    <t>26.05.2020 13:58:25</t>
  </si>
  <si>
    <t>26.05.2020 13:58:27</t>
  </si>
  <si>
    <t>26.05.2020 13:58:36</t>
  </si>
  <si>
    <t>26.05.2020 13:58:37</t>
  </si>
  <si>
    <t>26.05.2020 13:58:39</t>
  </si>
  <si>
    <t>26.05.2020 13:58:40</t>
  </si>
  <si>
    <t>26.05.2020 13:59:27</t>
  </si>
  <si>
    <t>26.05.2020 13:59:28</t>
  </si>
  <si>
    <t>26.05.2020 13:59:30</t>
  </si>
  <si>
    <t>26.05.2020 13:59:31</t>
  </si>
  <si>
    <t>26.05.2020 13:59:33</t>
  </si>
  <si>
    <t>26.05.2020 14:00:07</t>
  </si>
  <si>
    <t>26.05.2020 14:00:09</t>
  </si>
  <si>
    <t>26.05.2020 14:00:10</t>
  </si>
  <si>
    <t>26.05.2020 14:00:12</t>
  </si>
  <si>
    <t>26.05.2020 14:00:13</t>
  </si>
  <si>
    <t>26.05.2020 14:00:16</t>
  </si>
  <si>
    <t>26.05.2020 14:00:39</t>
  </si>
  <si>
    <t>26.05.2020 14:00:40</t>
  </si>
  <si>
    <t>26.05.2020 14:00:42</t>
  </si>
  <si>
    <t>26.05.2020 14:01:21</t>
  </si>
  <si>
    <t>26.05.2020 14:01:22</t>
  </si>
  <si>
    <t>26.05.2020 14:01:24</t>
  </si>
  <si>
    <t>26.05.2020 14:01:25</t>
  </si>
  <si>
    <t>26.05.2020 14:01:27</t>
  </si>
  <si>
    <t>26.05.2020 14:01:28</t>
  </si>
  <si>
    <t>26.05.2020 14:01:31</t>
  </si>
  <si>
    <t>26.05.2020 14:01:33</t>
  </si>
  <si>
    <t>26.05.2020 14:01:37</t>
  </si>
  <si>
    <t>26.05.2020 14:01:39</t>
  </si>
  <si>
    <t>26.05.2020 14:02:48</t>
  </si>
  <si>
    <t>26.05.2020 14:02:50</t>
  </si>
  <si>
    <t>26.05.2020 14:02:51</t>
  </si>
  <si>
    <t>26.05.2020 14:02:53</t>
  </si>
  <si>
    <t>26.05.2020 14:03:36</t>
  </si>
  <si>
    <t>26.05.2020 14:03:38</t>
  </si>
  <si>
    <t>26.05.2020 14:03:39</t>
  </si>
  <si>
    <t>26.05.2020 14:03:41</t>
  </si>
  <si>
    <t>26.05.2020 14:03:42</t>
  </si>
  <si>
    <t>26.05.2020 14:03:45</t>
  </si>
  <si>
    <t>26.05.2020 14:03:47</t>
  </si>
  <si>
    <t>26.05.2020 14:04:44</t>
  </si>
  <si>
    <t>26.05.2020 14:06:13</t>
  </si>
  <si>
    <t>26.05.2020 14:06:16</t>
  </si>
  <si>
    <t>26.05.2020 14:06:18</t>
  </si>
  <si>
    <t>26.05.2020 14:06:19</t>
  </si>
  <si>
    <t>26.05.2020 14:06:59</t>
  </si>
  <si>
    <t>26.05.2020 14:07:02</t>
  </si>
  <si>
    <t>26.05.2020 14:07:38</t>
  </si>
  <si>
    <t>26.05.2020 14:07:40</t>
  </si>
  <si>
    <t>26.05.2020 14:07:44</t>
  </si>
  <si>
    <t>26.05.2020 14:07:46</t>
  </si>
  <si>
    <t>26.05.2020 14:07:50</t>
  </si>
  <si>
    <t>26.05.2020 14:07:52</t>
  </si>
  <si>
    <t>26.05.2020 14:07:53</t>
  </si>
  <si>
    <t>26.05.2020 14:07:55</t>
  </si>
  <si>
    <t>26.05.2020 14:07:56</t>
  </si>
  <si>
    <t>26.05.2020 14:07:58</t>
  </si>
  <si>
    <t>26.05.2020 14:07:59</t>
  </si>
  <si>
    <t>26.05.2020 14:08:01</t>
  </si>
  <si>
    <t>26.05.2020 14:08:02</t>
  </si>
  <si>
    <t>26.05.2020 14:08:04</t>
  </si>
  <si>
    <t>26.05.2020 14:08:05</t>
  </si>
  <si>
    <t>26.05.2020 14:08:13</t>
  </si>
  <si>
    <t>26.05.2020 14:08:16</t>
  </si>
  <si>
    <t>26.05.2020 14:08:17</t>
  </si>
  <si>
    <t>26.05.2020 14:08:19</t>
  </si>
  <si>
    <t>26.05.2020 14:09:01</t>
  </si>
  <si>
    <t>26.05.2020 14:09:03</t>
  </si>
  <si>
    <t>26.05.2020 14:09:51</t>
  </si>
  <si>
    <t>26.05.2020 14:09:53</t>
  </si>
  <si>
    <t>26.05.2020 14:10:18</t>
  </si>
  <si>
    <t>26.05.2020 14:10:19</t>
  </si>
  <si>
    <t>26.05.2020 14:10:21</t>
  </si>
  <si>
    <t>26.05.2020 14:10:22</t>
  </si>
  <si>
    <t>26.05.2020 14:10:25</t>
  </si>
  <si>
    <t>26.05.2020 14:10:27</t>
  </si>
  <si>
    <t>26.05.2020 14:10:28</t>
  </si>
  <si>
    <t>26.05.2020 14:10:30</t>
  </si>
  <si>
    <t>26.05.2020 14:10:31</t>
  </si>
  <si>
    <t>26.05.2020 14:10:33</t>
  </si>
  <si>
    <t>26.05.2020 14:10:34</t>
  </si>
  <si>
    <t>26.05.2020 14:10:36</t>
  </si>
  <si>
    <t>26.05.2020 14:10:37</t>
  </si>
  <si>
    <t>26.05.2020 14:10:39</t>
  </si>
  <si>
    <t>26.05.2020 14:10:40</t>
  </si>
  <si>
    <t>26.05.2020 14:10:45</t>
  </si>
  <si>
    <t>26.05.2020 14:12:00</t>
  </si>
  <si>
    <t>26.05.2020 14:12:01</t>
  </si>
  <si>
    <t>26.05.2020 14:12:03</t>
  </si>
  <si>
    <t>26.05.2020 14:12:06</t>
  </si>
  <si>
    <t>26.05.2020 14:12:07</t>
  </si>
  <si>
    <t>26.05.2020 14:12:16</t>
  </si>
  <si>
    <t>26.05.2020 14:12:18</t>
  </si>
  <si>
    <t>26.05.2020 14:12:53</t>
  </si>
  <si>
    <t>26.05.2020 14:12:54</t>
  </si>
  <si>
    <t>26.05.2020 14:12:56</t>
  </si>
  <si>
    <t>26.05.2020 14:12:57</t>
  </si>
  <si>
    <t>26.05.2020 14:12:59</t>
  </si>
  <si>
    <t>26.05.2020 14:13:00</t>
  </si>
  <si>
    <t>26.05.2020 14:13:02</t>
  </si>
  <si>
    <t>26.05.2020 14:13:03</t>
  </si>
  <si>
    <t>26.05.2020 14:13:05</t>
  </si>
  <si>
    <t>26.05.2020 14:13:29</t>
  </si>
  <si>
    <t>26.05.2020 14:13:30</t>
  </si>
  <si>
    <t>26.05.2020 14:13:32</t>
  </si>
  <si>
    <t>26.05.2020 14:14:15</t>
  </si>
  <si>
    <t>26.05.2020 14:14:16</t>
  </si>
  <si>
    <t>26.05.2020 14:14:18</t>
  </si>
  <si>
    <t>26.05.2020 14:14:19</t>
  </si>
  <si>
    <t>26.05.2020 14:14:21</t>
  </si>
  <si>
    <t>26.05.2020 14:14:24</t>
  </si>
  <si>
    <t>26.05.2020 14:14:43</t>
  </si>
  <si>
    <t>26.05.2020 14:14:45</t>
  </si>
  <si>
    <t>26.05.2020 14:14:46</t>
  </si>
  <si>
    <t>26.05.2020 14:14:48</t>
  </si>
  <si>
    <t>26.05.2020 14:14:49</t>
  </si>
  <si>
    <t>26.05.2020 14:14:51</t>
  </si>
  <si>
    <t>26.05.2020 14:14:52</t>
  </si>
  <si>
    <t>26.05.2020 14:16:56</t>
  </si>
  <si>
    <t>26.05.2020 14:16:57</t>
  </si>
  <si>
    <t>26.05.2020 14:16:59</t>
  </si>
  <si>
    <t>26.05.2020 14:17:14</t>
  </si>
  <si>
    <t>26.05.2020 14:17:15</t>
  </si>
  <si>
    <t>26.05.2020 14:17:17</t>
  </si>
  <si>
    <t>26.05.2020 14:17:18</t>
  </si>
  <si>
    <t>26.05.2020 14:17:20</t>
  </si>
  <si>
    <t>26.05.2020 14:17:24</t>
  </si>
  <si>
    <t>26.05.2020 14:17:41</t>
  </si>
  <si>
    <t>26.05.2020 14:17:43</t>
  </si>
  <si>
    <t>26.05.2020 14:17:44</t>
  </si>
  <si>
    <t>26.05.2020 14:17:56</t>
  </si>
  <si>
    <t>26.05.2020 14:17:58</t>
  </si>
  <si>
    <t>26.05.2020 14:18:41</t>
  </si>
  <si>
    <t>26.05.2020 14:18:42</t>
  </si>
  <si>
    <t>26.05.2020 14:18:44</t>
  </si>
  <si>
    <t>26.05.2020 14:18:45</t>
  </si>
  <si>
    <t>26.05.2020 14:18:47</t>
  </si>
  <si>
    <t>26.05.2020 14:18:48</t>
  </si>
  <si>
    <t>26.05.2020 14:18:50</t>
  </si>
  <si>
    <t>26.05.2020 14:18:51</t>
  </si>
  <si>
    <t>26.05.2020 14:18:53</t>
  </si>
  <si>
    <t>26.05.2020 14:18:54</t>
  </si>
  <si>
    <t>26.05.2020 14:19:18</t>
  </si>
  <si>
    <t>26.05.2020 14:19:19</t>
  </si>
  <si>
    <t>26.05.2020 14:19:21</t>
  </si>
  <si>
    <t>26.05.2020 14:19:24</t>
  </si>
  <si>
    <t>26.05.2020 14:19:28</t>
  </si>
  <si>
    <t>26.05.2020 14:19:30</t>
  </si>
  <si>
    <t>26.05.2020 14:19:31</t>
  </si>
  <si>
    <t>26.05.2020 14:19:33</t>
  </si>
  <si>
    <t>26.05.2020 14:19:34</t>
  </si>
  <si>
    <t>26.05.2020 14:20:16</t>
  </si>
  <si>
    <t>26.05.2020 14:20:18</t>
  </si>
  <si>
    <t>26.05.2020 14:20:19</t>
  </si>
  <si>
    <t>26.05.2020 14:20:21</t>
  </si>
  <si>
    <t>26.05.2020 14:21:36</t>
  </si>
  <si>
    <t>26.05.2020 14:21:37</t>
  </si>
  <si>
    <t>26.05.2020 14:21:39</t>
  </si>
  <si>
    <t>26.05.2020 14:21:41</t>
  </si>
  <si>
    <t>26.05.2020 14:22:21</t>
  </si>
  <si>
    <t>26.05.2020 14:22:22</t>
  </si>
  <si>
    <t>26.05.2020 14:22:24</t>
  </si>
  <si>
    <t>26.05.2020 14:22:27</t>
  </si>
  <si>
    <t>26.05.2020 14:22:28</t>
  </si>
  <si>
    <t>26.05.2020 14:22:30</t>
  </si>
  <si>
    <t>26.05.2020 14:23:22</t>
  </si>
  <si>
    <t>26.05.2020 14:23:24</t>
  </si>
  <si>
    <t>26.05.2020 14:25:16</t>
  </si>
  <si>
    <t>26.05.2020 14:25:22</t>
  </si>
  <si>
    <t>26.05.2020 14:25:24</t>
  </si>
  <si>
    <t>26.05.2020 14:25:25</t>
  </si>
  <si>
    <t>26.05.2020 14:25:27</t>
  </si>
  <si>
    <t>26.05.2020 14:25:40</t>
  </si>
  <si>
    <t>26.05.2020 14:25:42</t>
  </si>
  <si>
    <t>26.05.2020 14:25:43</t>
  </si>
  <si>
    <t>26.05.2020 14:25:45</t>
  </si>
  <si>
    <t>26.05.2020 14:26:27</t>
  </si>
  <si>
    <t>26.05.2020 14:26:28</t>
  </si>
  <si>
    <t>26.05.2020 14:26:30</t>
  </si>
  <si>
    <t>26.05.2020 14:26:31</t>
  </si>
  <si>
    <t>26.05.2020 14:27:15</t>
  </si>
  <si>
    <t>26.05.2020 14:27:16</t>
  </si>
  <si>
    <t>26.05.2020 14:27:18</t>
  </si>
  <si>
    <t>26.05.2020 14:27:19</t>
  </si>
  <si>
    <t>26.05.2020 14:27:21</t>
  </si>
  <si>
    <t>26.05.2020 14:27:22</t>
  </si>
  <si>
    <t>26.05.2020 14:27:24</t>
  </si>
  <si>
    <t>26.05.2020 14:27:25</t>
  </si>
  <si>
    <t>26.05.2020 14:27:30</t>
  </si>
  <si>
    <t>26.05.2020 14:27:31</t>
  </si>
  <si>
    <t>26.05.2020 14:27:49</t>
  </si>
  <si>
    <t>26.05.2020 14:27:51</t>
  </si>
  <si>
    <t>26.05.2020 14:27:52</t>
  </si>
  <si>
    <t>26.05.2020 14:29:28</t>
  </si>
  <si>
    <t>26.05.2020 14:29:30</t>
  </si>
  <si>
    <t>26.05.2020 14:29:31</t>
  </si>
  <si>
    <t>26.05.2020 14:29:33</t>
  </si>
  <si>
    <t>26.05.2020 14:29:59</t>
  </si>
  <si>
    <t>26.05.2020 14:30:00</t>
  </si>
  <si>
    <t>26.05.2020 14:30:02</t>
  </si>
  <si>
    <t>26.05.2020 14:30:03</t>
  </si>
  <si>
    <t>26.05.2020 14:31:45</t>
  </si>
  <si>
    <t>26.05.2020 14:31:47</t>
  </si>
  <si>
    <t>26.05.2020 14:31:48</t>
  </si>
  <si>
    <t>26.05.2020 14:31:50</t>
  </si>
  <si>
    <t>26.05.2020 14:32:25</t>
  </si>
  <si>
    <t>26.05.2020 14:32:27</t>
  </si>
  <si>
    <t>26.05.2020 14:32:28</t>
  </si>
  <si>
    <t>26.05.2020 14:32:57</t>
  </si>
  <si>
    <t>26.05.2020 14:32:59</t>
  </si>
  <si>
    <t>26.05.2020 14:33:00</t>
  </si>
  <si>
    <t>26.05.2020 14:33:02</t>
  </si>
  <si>
    <t>26.05.2020 14:33:03</t>
  </si>
  <si>
    <t>26.05.2020 14:33:14</t>
  </si>
  <si>
    <t>26.05.2020 14:33:15</t>
  </si>
  <si>
    <t>26.05.2020 14:33:17</t>
  </si>
  <si>
    <t>26.05.2020 14:33:18</t>
  </si>
  <si>
    <t>26.05.2020 14:33:20</t>
  </si>
  <si>
    <t>26.05.2020 14:33:53</t>
  </si>
  <si>
    <t>26.05.2020 14:33:55</t>
  </si>
  <si>
    <t>26.05.2020 14:33:56</t>
  </si>
  <si>
    <t>26.05.2020 14:33:58</t>
  </si>
  <si>
    <t>26.05.2020 14:33:59</t>
  </si>
  <si>
    <t>26.05.2020 14:34:19</t>
  </si>
  <si>
    <t>26.05.2020 14:34:20</t>
  </si>
  <si>
    <t>26.05.2020 14:34:23</t>
  </si>
  <si>
    <t>26.05.2020 14:35:06</t>
  </si>
  <si>
    <t>26.05.2020 14:35:07</t>
  </si>
  <si>
    <t>26.05.2020 14:36:21</t>
  </si>
  <si>
    <t>26.05.2020 14:36:22</t>
  </si>
  <si>
    <t>26.05.2020 14:36:24</t>
  </si>
  <si>
    <t>26.05.2020 14:36:25</t>
  </si>
  <si>
    <t>26.05.2020 14:36:44</t>
  </si>
  <si>
    <t>26.05.2020 14:36:45</t>
  </si>
  <si>
    <t>26.05.2020 14:36:47</t>
  </si>
  <si>
    <t>26.05.2020 14:36:48</t>
  </si>
  <si>
    <t>26.05.2020 14:36:50</t>
  </si>
  <si>
    <t>26.05.2020 14:36:51</t>
  </si>
  <si>
    <t>26.05.2020 14:37:51</t>
  </si>
  <si>
    <t>26.05.2020 14:37:53</t>
  </si>
  <si>
    <t>26.05.2020 14:37:54</t>
  </si>
  <si>
    <t>26.05.2020 14:37:56</t>
  </si>
  <si>
    <t>26.05.2020 14:37:57</t>
  </si>
  <si>
    <t>26.05.2020 14:37:59</t>
  </si>
  <si>
    <t>26.05.2020 14:39:36</t>
  </si>
  <si>
    <t>26.05.2020 14:39:37</t>
  </si>
  <si>
    <t>26.05.2020 14:39:39</t>
  </si>
  <si>
    <t>26.05.2020 14:39:40</t>
  </si>
  <si>
    <t>26.05.2020 14:39:44</t>
  </si>
  <si>
    <t>26.05.2020 14:39:47</t>
  </si>
  <si>
    <t>26.05.2020 14:39:48</t>
  </si>
  <si>
    <t>26.05.2020 14:39:50</t>
  </si>
  <si>
    <t>26.05.2020 14:39:51</t>
  </si>
  <si>
    <t>26.05.2020 14:41:31</t>
  </si>
  <si>
    <t>26.05.2020 14:41:33</t>
  </si>
  <si>
    <t>26.05.2020 14:41:34</t>
  </si>
  <si>
    <t>26.05.2020 14:41:36</t>
  </si>
  <si>
    <t>26.05.2020 14:41:41</t>
  </si>
  <si>
    <t>26.05.2020 14:41:42</t>
  </si>
  <si>
    <t>26.05.2020 14:41:43</t>
  </si>
  <si>
    <t>26.05.2020 14:41:45</t>
  </si>
  <si>
    <t>26.05.2020 14:42:03</t>
  </si>
  <si>
    <t>26.05.2020 14:42:04</t>
  </si>
  <si>
    <t>26.05.2020 14:42:06</t>
  </si>
  <si>
    <t>26.05.2020 14:42:07</t>
  </si>
  <si>
    <t>26.05.2020 14:42:57</t>
  </si>
  <si>
    <t>26.05.2020 14:42:59</t>
  </si>
  <si>
    <t>26.05.2020 14:43:00</t>
  </si>
  <si>
    <t>26.05.2020 14:43:02</t>
  </si>
  <si>
    <t>26.05.2020 14:43:09</t>
  </si>
  <si>
    <t>26.05.2020 14:43:11</t>
  </si>
  <si>
    <t>26.05.2020 14:43:12</t>
  </si>
  <si>
    <t>26.05.2020 14:43:14</t>
  </si>
  <si>
    <t>26.05.2020 14:43:18</t>
  </si>
  <si>
    <t>26.05.2020 14:43:20</t>
  </si>
  <si>
    <t>26.05.2020 14:43:21</t>
  </si>
  <si>
    <t>26.05.2020 14:43:23</t>
  </si>
  <si>
    <t>26.05.2020 14:43:24</t>
  </si>
  <si>
    <t>26.05.2020 14:43:26</t>
  </si>
  <si>
    <t>26.05.2020 14:43:27</t>
  </si>
  <si>
    <t>26.05.2020 14:43:29</t>
  </si>
  <si>
    <t>26.05.2020 14:43:30</t>
  </si>
  <si>
    <t>26.05.2020 14:43:32</t>
  </si>
  <si>
    <t>26.05.2020 14:43:33</t>
  </si>
  <si>
    <t>26.05.2020 14:44:54</t>
  </si>
  <si>
    <t>26.05.2020 14:44:57</t>
  </si>
  <si>
    <t>26.05.2020 14:44:59</t>
  </si>
  <si>
    <t>26.05.2020 14:45:06</t>
  </si>
  <si>
    <t>26.05.2020 14:45:08</t>
  </si>
  <si>
    <t>26.05.2020 14:45:09</t>
  </si>
  <si>
    <t>26.05.2020 14:45:11</t>
  </si>
  <si>
    <t>26.05.2020 14:45:24</t>
  </si>
  <si>
    <t>26.05.2020 14:45:26</t>
  </si>
  <si>
    <t>26.05.2020 14:45:27</t>
  </si>
  <si>
    <t>26.05.2020 14:45:38</t>
  </si>
  <si>
    <t>26.05.2020 14:45:40</t>
  </si>
  <si>
    <t>26.05.2020 14:45:41</t>
  </si>
  <si>
    <t>26.05.2020 14:45:43</t>
  </si>
  <si>
    <t>26.05.2020 14:45:44</t>
  </si>
  <si>
    <t>26.05.2020 14:45:47</t>
  </si>
  <si>
    <t>26.05.2020 14:45:49</t>
  </si>
  <si>
    <t>26.05.2020 14:45:50</t>
  </si>
  <si>
    <t>26.05.2020 14:45:52</t>
  </si>
  <si>
    <t>26.05.2020 14:45:53</t>
  </si>
  <si>
    <t>26.05.2020 14:45:55</t>
  </si>
  <si>
    <t>26.05.2020 14:45:56</t>
  </si>
  <si>
    <t>26.05.2020 14:45:59</t>
  </si>
  <si>
    <t>26.05.2020 14:46:13</t>
  </si>
  <si>
    <t>26.05.2020 14:46:14</t>
  </si>
  <si>
    <t>26.05.2020 14:47:37</t>
  </si>
  <si>
    <t>26.05.2020 14:47:39</t>
  </si>
  <si>
    <t>26.05.2020 14:47:40</t>
  </si>
  <si>
    <t>26.05.2020 14:47:42</t>
  </si>
  <si>
    <t>26.05.2020 14:47:44</t>
  </si>
  <si>
    <t>26.05.2020 14:47:45</t>
  </si>
  <si>
    <t>26.05.2020 14:47:47</t>
  </si>
  <si>
    <t>26.05.2020 14:47:48</t>
  </si>
  <si>
    <t>26.05.2020 14:47:50</t>
  </si>
  <si>
    <t>26.05.2020 14:47:53</t>
  </si>
  <si>
    <t>26.05.2020 14:49:07</t>
  </si>
  <si>
    <t>26.05.2020 14:49:09</t>
  </si>
  <si>
    <t>26.05.2020 14:49:50</t>
  </si>
  <si>
    <t>26.05.2020 14:49:51</t>
  </si>
  <si>
    <t>26.05.2020 14:49:53</t>
  </si>
  <si>
    <t>26.05.2020 14:49:54</t>
  </si>
  <si>
    <t>26.05.2020 14:49:56</t>
  </si>
  <si>
    <t>26.05.2020 14:49:57</t>
  </si>
  <si>
    <t>26.05.2020 14:50:07</t>
  </si>
  <si>
    <t>26.05.2020 14:50:09</t>
  </si>
  <si>
    <t>26.05.2020 14:50:10</t>
  </si>
  <si>
    <t>26.05.2020 14:50:12</t>
  </si>
  <si>
    <t>26.05.2020 14:50:13</t>
  </si>
  <si>
    <t>26.05.2020 14:50:15</t>
  </si>
  <si>
    <t>26.05.2020 14:50:16</t>
  </si>
  <si>
    <t>26.05.2020 14:50:18</t>
  </si>
  <si>
    <t>26.05.2020 14:50:19</t>
  </si>
  <si>
    <t>26.05.2020 14:50:21</t>
  </si>
  <si>
    <t>26.05.2020 14:50:22</t>
  </si>
  <si>
    <t>26.05.2020 14:50:56</t>
  </si>
  <si>
    <t>26.05.2020 14:50:57</t>
  </si>
  <si>
    <t>26.05.2020 14:50:59</t>
  </si>
  <si>
    <t>26.05.2020 14:51:00</t>
  </si>
  <si>
    <t>26.05.2020 14:51:02</t>
  </si>
  <si>
    <t>26.05.2020 14:52:53</t>
  </si>
  <si>
    <t>26.05.2020 14:52:54</t>
  </si>
  <si>
    <t>26.05.2020 14:52:56</t>
  </si>
  <si>
    <t>26.05.2020 14:52:57</t>
  </si>
  <si>
    <t>26.05.2020 14:52:59</t>
  </si>
  <si>
    <t>26.05.2020 14:53:00</t>
  </si>
  <si>
    <t>26.05.2020 14:54:06</t>
  </si>
  <si>
    <t>26.05.2020 14:54:07</t>
  </si>
  <si>
    <t>26.05.2020 14:54:09</t>
  </si>
  <si>
    <t>26.05.2020 14:54:18</t>
  </si>
  <si>
    <t>26.05.2020 14:54:19</t>
  </si>
  <si>
    <t>26.05.2020 14:54:21</t>
  </si>
  <si>
    <t>26.05.2020 14:54:22</t>
  </si>
  <si>
    <t>26.05.2020 14:54:24</t>
  </si>
  <si>
    <t>26.05.2020 14:54:53</t>
  </si>
  <si>
    <t>26.05.2020 14:54:54</t>
  </si>
  <si>
    <t>26.05.2020 14:54:56</t>
  </si>
  <si>
    <t>26.05.2020 14:54:57</t>
  </si>
  <si>
    <t>26.05.2020 14:55:09</t>
  </si>
  <si>
    <t>26.05.2020 14:55:10</t>
  </si>
  <si>
    <t>26.05.2020 14:55:12</t>
  </si>
  <si>
    <t>26.05.2020 14:55:13</t>
  </si>
  <si>
    <t>26.05.2020 14:56:24</t>
  </si>
  <si>
    <t>26.05.2020 14:56:25</t>
  </si>
  <si>
    <t>26.05.2020 14:56:27</t>
  </si>
  <si>
    <t>26.05.2020 14:56:30</t>
  </si>
  <si>
    <t>26.05.2020 14:56:31</t>
  </si>
  <si>
    <t>26.05.2020 14:56:33</t>
  </si>
  <si>
    <t>26.05.2020 14:56:37</t>
  </si>
  <si>
    <t>26.05.2020 14:56:39</t>
  </si>
  <si>
    <t>26.05.2020 14:56:40</t>
  </si>
  <si>
    <t>26.05.2020 14:56:42</t>
  </si>
  <si>
    <t>26.05.2020 14:56:51</t>
  </si>
  <si>
    <t>26.05.2020 14:56:52</t>
  </si>
  <si>
    <t>26.05.2020 14:56:54</t>
  </si>
  <si>
    <t>26.05.2020 14:56:55</t>
  </si>
  <si>
    <t>26.05.2020 14:56:57</t>
  </si>
  <si>
    <t>26.05.2020 14:56:58</t>
  </si>
  <si>
    <t>26.05.2020 14:57:00</t>
  </si>
  <si>
    <t>26.05.2020 14:57:24</t>
  </si>
  <si>
    <t>26.05.2020 14:57:26</t>
  </si>
  <si>
    <t>26.05.2020 14:57:27</t>
  </si>
  <si>
    <t>26.05.2020 14:57:29</t>
  </si>
  <si>
    <t>26.05.2020 14:57:30</t>
  </si>
  <si>
    <t>26.05.2020 14:57:32</t>
  </si>
  <si>
    <t>26.05.2020 14:57:47</t>
  </si>
  <si>
    <t>26.05.2020 14:57:48</t>
  </si>
  <si>
    <t>26.05.2020 14:57:50</t>
  </si>
  <si>
    <t>26.05.2020 14:57:51</t>
  </si>
  <si>
    <t>26.05.2020 14:57:53</t>
  </si>
  <si>
    <t>26.05.2020 14:57:54</t>
  </si>
  <si>
    <t>26.05.2020 14:58:15</t>
  </si>
  <si>
    <t>26.05.2020 14:58:18</t>
  </si>
  <si>
    <t>26.05.2020 14:58:19</t>
  </si>
  <si>
    <t>26.05.2020 14:58:31</t>
  </si>
  <si>
    <t>26.05.2020 14:58:34</t>
  </si>
  <si>
    <t>26.05.2020 14:58:36</t>
  </si>
  <si>
    <t>26.05.2020 14:58:37</t>
  </si>
  <si>
    <t>26.05.2020 14:58:39</t>
  </si>
  <si>
    <t>26.05.2020 15:00:12</t>
  </si>
  <si>
    <t>26.05.2020 15:00:13</t>
  </si>
  <si>
    <t>26.05.2020 15:01:07</t>
  </si>
  <si>
    <t>26.05.2020 15:01:09</t>
  </si>
  <si>
    <t>26.05.2020 15:01:10</t>
  </si>
  <si>
    <t>26.05.2020 15:01:13</t>
  </si>
  <si>
    <t>26.05.2020 15:01:15</t>
  </si>
  <si>
    <t>26.05.2020 15:01:16</t>
  </si>
  <si>
    <t>26.05.2020 15:01:19</t>
  </si>
  <si>
    <t>26.05.2020 15:01:21</t>
  </si>
  <si>
    <t>26.05.2020 15:01:22</t>
  </si>
  <si>
    <t>26.05.2020 15:02:16</t>
  </si>
  <si>
    <t>26.05.2020 15:02:18</t>
  </si>
  <si>
    <t>26.05.2020 15:02:21</t>
  </si>
  <si>
    <t>26.05.2020 15:03:04</t>
  </si>
  <si>
    <t>26.05.2020 15:03:06</t>
  </si>
  <si>
    <t>26.05.2020 15:03:07</t>
  </si>
  <si>
    <t>26.05.2020 15:03:09</t>
  </si>
  <si>
    <t>26.05.2020 15:03:50</t>
  </si>
  <si>
    <t>26.05.2020 15:03:51</t>
  </si>
  <si>
    <t>26.05.2020 15:03:53</t>
  </si>
  <si>
    <t>26.05.2020 15:04:24</t>
  </si>
  <si>
    <t>26.05.2020 15:04:25</t>
  </si>
  <si>
    <t>26.05.2020 15:04:34</t>
  </si>
  <si>
    <t>26.05.2020 15:04:36</t>
  </si>
  <si>
    <t>26.05.2020 15:04:37</t>
  </si>
  <si>
    <t>26.05.2020 15:04:39</t>
  </si>
  <si>
    <t>26.05.2020 15:04:40</t>
  </si>
  <si>
    <t>26.05.2020 15:04:53</t>
  </si>
  <si>
    <t>26.05.2020 15:04:54</t>
  </si>
  <si>
    <t>26.05.2020 15:04:56</t>
  </si>
  <si>
    <t>26.05.2020 15:04:57</t>
  </si>
  <si>
    <t>26.05.2020 15:05:17</t>
  </si>
  <si>
    <t>26.05.2020 15:05:18</t>
  </si>
  <si>
    <t>26.05.2020 15:05:20</t>
  </si>
  <si>
    <t>26.05.2020 15:05:21</t>
  </si>
  <si>
    <t>26.05.2020 15:05:23</t>
  </si>
  <si>
    <t>26.05.2020 15:05:24</t>
  </si>
  <si>
    <t>26.05.2020 15:05:30</t>
  </si>
  <si>
    <t>26.05.2020 15:05:32</t>
  </si>
  <si>
    <t>26.05.2020 15:07:22</t>
  </si>
  <si>
    <t>26.05.2020 15:07:25</t>
  </si>
  <si>
    <t>26.05.2020 15:07:42</t>
  </si>
  <si>
    <t>26.05.2020 15:07:44</t>
  </si>
  <si>
    <t>26.05.2020 15:07:45</t>
  </si>
  <si>
    <t>26.05.2020 15:07:47</t>
  </si>
  <si>
    <t>26.05.2020 15:07:48</t>
  </si>
  <si>
    <t>26.05.2020 15:08:53</t>
  </si>
  <si>
    <t>26.05.2020 15:08:54</t>
  </si>
  <si>
    <t>26.05.2020 15:08:56</t>
  </si>
  <si>
    <t>26.05.2020 15:08:57</t>
  </si>
  <si>
    <t>26.05.2020 15:09:21</t>
  </si>
  <si>
    <t>26.05.2020 15:09:23</t>
  </si>
  <si>
    <t>26.05.2020 15:09:24</t>
  </si>
  <si>
    <t>26.05.2020 15:10:48</t>
  </si>
  <si>
    <t>26.05.2020 15:10:50</t>
  </si>
  <si>
    <t>26.05.2020 15:10:51</t>
  </si>
  <si>
    <t>26.05.2020 15:10:54</t>
  </si>
  <si>
    <t>26.05.2020 15:10:56</t>
  </si>
  <si>
    <t>26.05.2020 15:10:57</t>
  </si>
  <si>
    <t>26.05.2020 15:10:59</t>
  </si>
  <si>
    <t>26.05.2020 15:11:00</t>
  </si>
  <si>
    <t>26.05.2020 15:11:02</t>
  </si>
  <si>
    <t>26.05.2020 15:11:03</t>
  </si>
  <si>
    <t>26.05.2020 15:11:14</t>
  </si>
  <si>
    <t>26.05.2020 15:11:17</t>
  </si>
  <si>
    <t>26.05.2020 15:11:44</t>
  </si>
  <si>
    <t>26.05.2020 15:11:46</t>
  </si>
  <si>
    <t>26.05.2020 15:11:47</t>
  </si>
  <si>
    <t>26.05.2020 15:11:49</t>
  </si>
  <si>
    <t>26.05.2020 15:11:50</t>
  </si>
  <si>
    <t>26.05.2020 15:11:53</t>
  </si>
  <si>
    <t>26.05.2020 15:11:56</t>
  </si>
  <si>
    <t>26.05.2020 15:11:58</t>
  </si>
  <si>
    <t>26.05.2020 15:11:59</t>
  </si>
  <si>
    <t>26.05.2020 15:12:01</t>
  </si>
  <si>
    <t>26.05.2020 15:12:22</t>
  </si>
  <si>
    <t>26.05.2020 15:12:23</t>
  </si>
  <si>
    <t>26.05.2020 15:12:25</t>
  </si>
  <si>
    <t>26.05.2020 15:12:40</t>
  </si>
  <si>
    <t>26.05.2020 15:12:41</t>
  </si>
  <si>
    <t>26.05.2020 15:12:43</t>
  </si>
  <si>
    <t>26.05.2020 15:12:44</t>
  </si>
  <si>
    <t>26.05.2020 15:12:46</t>
  </si>
  <si>
    <t>26.05.2020 15:12:47</t>
  </si>
  <si>
    <t>26.05.2020 15:13:57</t>
  </si>
  <si>
    <t>26.05.2020 15:13:59</t>
  </si>
  <si>
    <t>26.05.2020 15:14:00</t>
  </si>
  <si>
    <t>26.05.2020 15:14:02</t>
  </si>
  <si>
    <t>26.05.2020 15:15:25</t>
  </si>
  <si>
    <t>26.05.2020 15:15:27</t>
  </si>
  <si>
    <t>26.05.2020 15:16:36</t>
  </si>
  <si>
    <t>26.05.2020 15:16:37</t>
  </si>
  <si>
    <t>26.05.2020 15:16:39</t>
  </si>
  <si>
    <t>26.05.2020 15:16:40</t>
  </si>
  <si>
    <t>26.05.2020 15:16:42</t>
  </si>
  <si>
    <t>26.05.2020 15:16:45</t>
  </si>
  <si>
    <t>26.05.2020 15:16:47</t>
  </si>
  <si>
    <t>26.05.2020 15:16:48</t>
  </si>
  <si>
    <t>26.05.2020 15:17:12</t>
  </si>
  <si>
    <t>26.05.2020 15:17:13</t>
  </si>
  <si>
    <t>26.05.2020 15:17:15</t>
  </si>
  <si>
    <t>26.05.2020 15:17:36</t>
  </si>
  <si>
    <t>26.05.2020 15:17:37</t>
  </si>
  <si>
    <t>26.05.2020 15:17:39</t>
  </si>
  <si>
    <t>26.05.2020 15:17:40</t>
  </si>
  <si>
    <t>26.05.2020 15:17:42</t>
  </si>
  <si>
    <t>26.05.2020 15:18:09</t>
  </si>
  <si>
    <t>26.05.2020 15:18:10</t>
  </si>
  <si>
    <t>26.05.2020 15:18:12</t>
  </si>
  <si>
    <t>26.05.2020 15:18:28</t>
  </si>
  <si>
    <t>26.05.2020 15:18:33</t>
  </si>
  <si>
    <t>26.05.2020 15:18:53</t>
  </si>
  <si>
    <t>26.05.2020 15:19:27</t>
  </si>
  <si>
    <t>26.05.2020 15:19:28</t>
  </si>
  <si>
    <t>26.05.2020 15:19:31</t>
  </si>
  <si>
    <t>26.05.2020 15:19:40</t>
  </si>
  <si>
    <t>26.05.2020 15:19:42</t>
  </si>
  <si>
    <t>26.05.2020 15:19:43</t>
  </si>
  <si>
    <t>26.05.2020 15:19:45</t>
  </si>
  <si>
    <t>26.05.2020 15:19:46</t>
  </si>
  <si>
    <t>26.05.2020 15:19:48</t>
  </si>
  <si>
    <t>26.05.2020 15:19:49</t>
  </si>
  <si>
    <t>26.05.2020 15:19:51</t>
  </si>
  <si>
    <t>26.05.2020 15:19:53</t>
  </si>
  <si>
    <t>26.05.2020 15:20:39</t>
  </si>
  <si>
    <t>26.05.2020 15:20:41</t>
  </si>
  <si>
    <t>26.05.2020 15:20:42</t>
  </si>
  <si>
    <t>26.05.2020 15:20:44</t>
  </si>
  <si>
    <t>26.05.2020 15:20:45</t>
  </si>
  <si>
    <t>26.05.2020 15:20:47</t>
  </si>
  <si>
    <t>26.05.2020 15:22:04</t>
  </si>
  <si>
    <t>26.05.2020 15:22:06</t>
  </si>
  <si>
    <t>26.05.2020 15:22:07</t>
  </si>
  <si>
    <t>26.05.2020 15:22:09</t>
  </si>
  <si>
    <t>26.05.2020 15:22:10</t>
  </si>
  <si>
    <t>26.05.2020 15:22:16</t>
  </si>
  <si>
    <t>26.05.2020 15:22:18</t>
  </si>
  <si>
    <t>26.05.2020 15:22:19</t>
  </si>
  <si>
    <t>26.05.2020 15:22:22</t>
  </si>
  <si>
    <t>26.05.2020 15:22:49</t>
  </si>
  <si>
    <t>26.05.2020 15:22:51</t>
  </si>
  <si>
    <t>26.05.2020 15:22:52</t>
  </si>
  <si>
    <t>26.05.2020 15:22:54</t>
  </si>
  <si>
    <t>26.05.2020 15:22:57</t>
  </si>
  <si>
    <t>26.05.2020 15:22:58</t>
  </si>
  <si>
    <t>26.05.2020 15:23:00</t>
  </si>
  <si>
    <t>26.05.2020 15:23:02</t>
  </si>
  <si>
    <t>26.05.2020 15:23:29</t>
  </si>
  <si>
    <t>26.05.2020 15:23:30</t>
  </si>
  <si>
    <t>26.05.2020 15:23:58</t>
  </si>
  <si>
    <t>26.05.2020 15:23:59</t>
  </si>
  <si>
    <t>26.05.2020 15:24:01</t>
  </si>
  <si>
    <t>26.05.2020 15:24:02</t>
  </si>
  <si>
    <t>26.05.2020 15:24:04</t>
  </si>
  <si>
    <t>26.05.2020 15:24:05</t>
  </si>
  <si>
    <t>26.05.2020 15:24:22</t>
  </si>
  <si>
    <t>26.05.2020 15:24:23</t>
  </si>
  <si>
    <t>26.05.2020 15:24:25</t>
  </si>
  <si>
    <t>26.05.2020 15:24:26</t>
  </si>
  <si>
    <t>26.05.2020 15:24:28</t>
  </si>
  <si>
    <t>26.05.2020 15:24:29</t>
  </si>
  <si>
    <t>26.05.2020 15:24:31</t>
  </si>
  <si>
    <t>26.05.2020 15:24:49</t>
  </si>
  <si>
    <t>26.05.2020 15:24:50</t>
  </si>
  <si>
    <t>26.05.2020 15:24:52</t>
  </si>
  <si>
    <t>26.05.2020 15:24:53</t>
  </si>
  <si>
    <t>26.05.2020 15:24:55</t>
  </si>
  <si>
    <t>26.05.2020 15:25:31</t>
  </si>
  <si>
    <t>26.05.2020 15:25:33</t>
  </si>
  <si>
    <t>26.05.2020 15:25:34</t>
  </si>
  <si>
    <t>26.05.2020 15:25:36</t>
  </si>
  <si>
    <t>26.05.2020 15:25:37</t>
  </si>
  <si>
    <t>26.05.2020 15:25:39</t>
  </si>
  <si>
    <t>26.05.2020 15:26:10</t>
  </si>
  <si>
    <t>26.05.2020 15:26:12</t>
  </si>
  <si>
    <t>26.05.2020 15:26:13</t>
  </si>
  <si>
    <t>26.05.2020 15:26:15</t>
  </si>
  <si>
    <t>26.05.2020 15:26:16</t>
  </si>
  <si>
    <t>26.05.2020 15:26:18</t>
  </si>
  <si>
    <t>26.05.2020 15:26:19</t>
  </si>
  <si>
    <t>26.05.2020 15:26:21</t>
  </si>
  <si>
    <t>26.05.2020 15:26:22</t>
  </si>
  <si>
    <t>26.05.2020 15:26:37</t>
  </si>
  <si>
    <t>26.05.2020 15:26:39</t>
  </si>
  <si>
    <t>26.05.2020 15:26:40</t>
  </si>
  <si>
    <t>26.05.2020 15:26:46</t>
  </si>
  <si>
    <t>26.05.2020 15:26:48</t>
  </si>
  <si>
    <t>26.05.2020 15:26:49</t>
  </si>
  <si>
    <t>26.05.2020 15:26:52</t>
  </si>
  <si>
    <t>26.05.2020 15:27:12</t>
  </si>
  <si>
    <t>26.05.2020 15:27:15</t>
  </si>
  <si>
    <t>26.05.2020 15:27:16</t>
  </si>
  <si>
    <t>26.05.2020 15:28:33</t>
  </si>
  <si>
    <t>26.05.2020 15:28:34</t>
  </si>
  <si>
    <t>26.05.2020 15:29:31</t>
  </si>
  <si>
    <t>26.05.2020 15:29:33</t>
  </si>
  <si>
    <t>26.05.2020 15:29:34</t>
  </si>
  <si>
    <t>26.05.2020 15:30:28</t>
  </si>
  <si>
    <t>26.05.2020 15:30:30</t>
  </si>
  <si>
    <t>26.05.2020 15:30:31</t>
  </si>
  <si>
    <t>26.05.2020 15:30:33</t>
  </si>
  <si>
    <t>26.05.2020 15:30:34</t>
  </si>
  <si>
    <t>26.05.2020 15:30:36</t>
  </si>
  <si>
    <t>26.05.2020 15:30:45</t>
  </si>
  <si>
    <t>26.05.2020 15:30:47</t>
  </si>
  <si>
    <t>26.05.2020 15:30:49</t>
  </si>
  <si>
    <t>26.05.2020 15:30:51</t>
  </si>
  <si>
    <t>26.05.2020 15:31:00</t>
  </si>
  <si>
    <t>26.05.2020 15:31:01</t>
  </si>
  <si>
    <t>26.05.2020 15:31:03</t>
  </si>
  <si>
    <t>26.05.2020 15:31:27</t>
  </si>
  <si>
    <t>26.05.2020 15:31:28</t>
  </si>
  <si>
    <t>26.05.2020 15:31:30</t>
  </si>
  <si>
    <t>26.05.2020 15:31:31</t>
  </si>
  <si>
    <t>26.05.2020 15:31:56</t>
  </si>
  <si>
    <t>26.05.2020 15:31:57</t>
  </si>
  <si>
    <t>26.05.2020 15:31:59</t>
  </si>
  <si>
    <t>26.05.2020 15:32:00</t>
  </si>
  <si>
    <t>26.05.2020 15:32:02</t>
  </si>
  <si>
    <t>26.05.2020 15:32:03</t>
  </si>
  <si>
    <t>26.05.2020 15:32:05</t>
  </si>
  <si>
    <t>26.05.2020 15:32:09</t>
  </si>
  <si>
    <t>26.05.2020 15:32:11</t>
  </si>
  <si>
    <t>26.05.2020 15:32:12</t>
  </si>
  <si>
    <t>26.05.2020 15:32:52</t>
  </si>
  <si>
    <t>26.05.2020 15:32:53</t>
  </si>
  <si>
    <t>26.05.2020 15:32:55</t>
  </si>
  <si>
    <t>26.05.2020 15:32:56</t>
  </si>
  <si>
    <t>26.05.2020 15:33:41</t>
  </si>
  <si>
    <t>26.05.2020 15:33:42</t>
  </si>
  <si>
    <t>26.05.2020 15:34:22</t>
  </si>
  <si>
    <t>26.05.2020 15:34:24</t>
  </si>
  <si>
    <t>26.05.2020 15:34:25</t>
  </si>
  <si>
    <t>26.05.2020 15:34:27</t>
  </si>
  <si>
    <t>26.05.2020 15:34:28</t>
  </si>
  <si>
    <t>26.05.2020 15:34:30</t>
  </si>
  <si>
    <t>26.05.2020 15:34:31</t>
  </si>
  <si>
    <t>26.05.2020 15:34:33</t>
  </si>
  <si>
    <t>26.05.2020 15:34:34</t>
  </si>
  <si>
    <t>26.05.2020 15:34:36</t>
  </si>
  <si>
    <t>26.05.2020 15:34:37</t>
  </si>
  <si>
    <t>26.05.2020 15:35:12</t>
  </si>
  <si>
    <t>26.05.2020 15:35:15</t>
  </si>
  <si>
    <t>26.05.2020 15:35:16</t>
  </si>
  <si>
    <t>26.05.2020 15:35:18</t>
  </si>
  <si>
    <t>26.05.2020 15:35:19</t>
  </si>
  <si>
    <t>26.05.2020 15:35:22</t>
  </si>
  <si>
    <t>26.05.2020 15:35:33</t>
  </si>
  <si>
    <t>26.05.2020 15:35:34</t>
  </si>
  <si>
    <t>26.05.2020 15:35:36</t>
  </si>
  <si>
    <t>26.05.2020 15:35:37</t>
  </si>
  <si>
    <t>26.05.2020 15:35:39</t>
  </si>
  <si>
    <t>26.05.2020 15:35:40</t>
  </si>
  <si>
    <t>26.05.2020 15:35:42</t>
  </si>
  <si>
    <t>26.05.2020 15:35:45</t>
  </si>
  <si>
    <t>26.05.2020 15:35:46</t>
  </si>
  <si>
    <t>26.05.2020 15:35:48</t>
  </si>
  <si>
    <t>26.05.2020 15:35:49</t>
  </si>
  <si>
    <t>26.05.2020 15:35:54</t>
  </si>
  <si>
    <t>26.05.2020 15:36:06</t>
  </si>
  <si>
    <t>26.05.2020 15:36:07</t>
  </si>
  <si>
    <t>26.05.2020 15:36:09</t>
  </si>
  <si>
    <t>26.05.2020 15:36:43</t>
  </si>
  <si>
    <t>26.05.2020 15:36:45</t>
  </si>
  <si>
    <t>26.05.2020 15:36:46</t>
  </si>
  <si>
    <t>26.05.2020 15:36:51</t>
  </si>
  <si>
    <t>26.05.2020 15:36:54</t>
  </si>
  <si>
    <t>26.05.2020 15:37:03</t>
  </si>
  <si>
    <t>26.05.2020 15:37:04</t>
  </si>
  <si>
    <t>26.05.2020 15:37:12</t>
  </si>
  <si>
    <t>26.05.2020 15:37:13</t>
  </si>
  <si>
    <t>26.05.2020 15:37:15</t>
  </si>
  <si>
    <t>26.05.2020 15:37:16</t>
  </si>
  <si>
    <t>26.05.2020 15:37:21</t>
  </si>
  <si>
    <t>26.05.2020 15:37:22</t>
  </si>
  <si>
    <t>26.05.2020 15:37:24</t>
  </si>
  <si>
    <t>26.05.2020 15:37:25</t>
  </si>
  <si>
    <t>26.05.2020 15:37:27</t>
  </si>
  <si>
    <t>26.05.2020 15:38:06</t>
  </si>
  <si>
    <t>26.05.2020 15:38:39</t>
  </si>
  <si>
    <t>26.05.2020 15:38:40</t>
  </si>
  <si>
    <t>26.05.2020 15:38:42</t>
  </si>
  <si>
    <t>26.05.2020 15:38:43</t>
  </si>
  <si>
    <t>26.05.2020 15:38:47</t>
  </si>
  <si>
    <t>26.05.2020 15:39:15</t>
  </si>
  <si>
    <t>26.05.2020 15:39:53</t>
  </si>
  <si>
    <t>26.05.2020 15:39:54</t>
  </si>
  <si>
    <t>26.05.2020 15:39:56</t>
  </si>
  <si>
    <t>26.05.2020 15:41:09</t>
  </si>
  <si>
    <t>26.05.2020 15:41:10</t>
  </si>
  <si>
    <t>26.05.2020 15:41:12</t>
  </si>
  <si>
    <t>26.05.2020 15:41:13</t>
  </si>
  <si>
    <t>26.05.2020 15:41:15</t>
  </si>
  <si>
    <t>26.05.2020 15:41:47</t>
  </si>
  <si>
    <t>26.05.2020 15:41:48</t>
  </si>
  <si>
    <t>26.05.2020 15:41:50</t>
  </si>
  <si>
    <t>26.05.2020 15:41:51</t>
  </si>
  <si>
    <t>26.05.2020 15:41:53</t>
  </si>
  <si>
    <t>26.05.2020 15:41:54</t>
  </si>
  <si>
    <t>26.05.2020 15:41:56</t>
  </si>
  <si>
    <t>26.05.2020 15:41:57</t>
  </si>
  <si>
    <t>26.05.2020 15:41:59</t>
  </si>
  <si>
    <t>26.05.2020 15:42:02</t>
  </si>
  <si>
    <t>26.05.2020 15:43:42</t>
  </si>
  <si>
    <t>26.05.2020 15:43:44</t>
  </si>
  <si>
    <t>26.05.2020 15:43:45</t>
  </si>
  <si>
    <t>26.05.2020 15:43:47</t>
  </si>
  <si>
    <t>26.05.2020 15:43:48</t>
  </si>
  <si>
    <t>26.05.2020 15:43:50</t>
  </si>
  <si>
    <t>26.05.2020 15:46:50</t>
  </si>
  <si>
    <t>26.05.2020 15:46:51</t>
  </si>
  <si>
    <t>26.05.2020 15:46:53</t>
  </si>
  <si>
    <t>26.05.2020 15:47:03</t>
  </si>
  <si>
    <t>26.05.2020 15:47:04</t>
  </si>
  <si>
    <t>26.05.2020 15:47:06</t>
  </si>
  <si>
    <t>26.05.2020 15:47:07</t>
  </si>
  <si>
    <t>26.05.2020 15:47:09</t>
  </si>
  <si>
    <t>26.05.2020 15:47:10</t>
  </si>
  <si>
    <t>26.05.2020 15:47:24</t>
  </si>
  <si>
    <t>26.05.2020 15:47:25</t>
  </si>
  <si>
    <t>26.05.2020 15:47:27</t>
  </si>
  <si>
    <t>26.05.2020 15:47:28</t>
  </si>
  <si>
    <t>26.05.2020 15:47:30</t>
  </si>
  <si>
    <t>26.05.2020 15:47:31</t>
  </si>
  <si>
    <t>26.05.2020 15:48:13</t>
  </si>
  <si>
    <t>26.05.2020 15:48:15</t>
  </si>
  <si>
    <t>26.05.2020 15:48:16</t>
  </si>
  <si>
    <t>26.05.2020 15:49:01</t>
  </si>
  <si>
    <t>26.05.2020 15:49:06</t>
  </si>
  <si>
    <t>26.05.2020 15:49:07</t>
  </si>
  <si>
    <t>26.05.2020 15:49:09</t>
  </si>
  <si>
    <t>26.05.2020 15:49:12</t>
  </si>
  <si>
    <t>26.05.2020 15:49:13</t>
  </si>
  <si>
    <t>26.05.2020 15:49:15</t>
  </si>
  <si>
    <t>26.05.2020 15:49:16</t>
  </si>
  <si>
    <t>26.05.2020 15:49:18</t>
  </si>
  <si>
    <t>26.05.2020 15:49:19</t>
  </si>
  <si>
    <t>26.05.2020 15:49:21</t>
  </si>
  <si>
    <t>26.05.2020 15:49:22</t>
  </si>
  <si>
    <t>26.05.2020 15:49:24</t>
  </si>
  <si>
    <t>26.05.2020 15:49:51</t>
  </si>
  <si>
    <t>26.05.2020 15:49:52</t>
  </si>
  <si>
    <t>26.05.2020 15:49:58</t>
  </si>
  <si>
    <t>26.05.2020 15:50:12</t>
  </si>
  <si>
    <t>26.05.2020 15:50:14</t>
  </si>
  <si>
    <t>26.05.2020 15:50:56</t>
  </si>
  <si>
    <t>26.05.2020 15:50:58</t>
  </si>
  <si>
    <t>26.05.2020 15:51:01</t>
  </si>
  <si>
    <t>26.05.2020 15:51:12</t>
  </si>
  <si>
    <t>26.05.2020 15:51:13</t>
  </si>
  <si>
    <t>26.05.2020 15:51:15</t>
  </si>
  <si>
    <t>26.05.2020 15:51:18</t>
  </si>
  <si>
    <t>26.05.2020 15:51:42</t>
  </si>
  <si>
    <t>26.05.2020 15:51:43</t>
  </si>
  <si>
    <t>26.05.2020 15:51:45</t>
  </si>
  <si>
    <t>26.05.2020 15:51:46</t>
  </si>
  <si>
    <t>26.05.2020 15:51:48</t>
  </si>
  <si>
    <t>26.05.2020 15:51:49</t>
  </si>
  <si>
    <t>26.05.2020 15:51:53</t>
  </si>
  <si>
    <t>26.05.2020 15:52:27</t>
  </si>
  <si>
    <t>26.05.2020 15:52:30</t>
  </si>
  <si>
    <t>26.05.2020 15:52:31</t>
  </si>
  <si>
    <t>26.05.2020 15:52:33</t>
  </si>
  <si>
    <t>26.05.2020 15:52:34</t>
  </si>
  <si>
    <t>26.05.2020 15:52:36</t>
  </si>
  <si>
    <t>26.05.2020 15:53:18</t>
  </si>
  <si>
    <t>26.05.2020 15:53:19</t>
  </si>
  <si>
    <t>26.05.2020 15:53:21</t>
  </si>
  <si>
    <t>26.05.2020 15:53:22</t>
  </si>
  <si>
    <t>26.05.2020 15:53:24</t>
  </si>
  <si>
    <t>26.05.2020 15:53:25</t>
  </si>
  <si>
    <t>26.05.2020 15:53:27</t>
  </si>
  <si>
    <t>26.05.2020 15:53:59</t>
  </si>
  <si>
    <t>26.05.2020 15:54:00</t>
  </si>
  <si>
    <t>26.05.2020 15:54:02</t>
  </si>
  <si>
    <t>26.05.2020 15:54:03</t>
  </si>
  <si>
    <t>26.05.2020 15:54:05</t>
  </si>
  <si>
    <t>26.05.2020 15:54:06</t>
  </si>
  <si>
    <t>26.05.2020 15:56:34</t>
  </si>
  <si>
    <t>26.05.2020 15:56:36</t>
  </si>
  <si>
    <t>26.05.2020 15:56:37</t>
  </si>
  <si>
    <t>26.05.2020 15:56:39</t>
  </si>
  <si>
    <t>26.05.2020 15:56:40</t>
  </si>
  <si>
    <t>26.05.2020 15:56:42</t>
  </si>
  <si>
    <t>26.05.2020 15:56:43</t>
  </si>
  <si>
    <t>26.05.2020 15:57:30</t>
  </si>
  <si>
    <t>26.05.2020 15:57:33</t>
  </si>
  <si>
    <t>26.05.2020 15:57:34</t>
  </si>
  <si>
    <t>26.05.2020 15:57:36</t>
  </si>
  <si>
    <t>26.05.2020 15:57:37</t>
  </si>
  <si>
    <t>26.05.2020 15:57:39</t>
  </si>
  <si>
    <t>26.05.2020 15:57:56</t>
  </si>
  <si>
    <t>26.05.2020 15:57:57</t>
  </si>
  <si>
    <t>26.05.2020 15:57:59</t>
  </si>
  <si>
    <t>26.05.2020 15:58:00</t>
  </si>
  <si>
    <t>26.05.2020 15:58:20</t>
  </si>
  <si>
    <t>26.05.2020 15:58:21</t>
  </si>
  <si>
    <t>26.05.2020 15:58:23</t>
  </si>
  <si>
    <t>26.05.2020 15:58:24</t>
  </si>
  <si>
    <t>26.05.2020 15:58:26</t>
  </si>
  <si>
    <t>26.05.2020 15:58:49</t>
  </si>
  <si>
    <t>26.05.2020 15:58:50</t>
  </si>
  <si>
    <t>26.05.2020 15:58:52</t>
  </si>
  <si>
    <t>26.05.2020 15:58:53</t>
  </si>
  <si>
    <t>26.05.2020 15:58:55</t>
  </si>
  <si>
    <t>26.05.2020 15:58:56</t>
  </si>
  <si>
    <t>26.05.2020 16:00:27</t>
  </si>
  <si>
    <t>26.05.2020 16:00:28</t>
  </si>
  <si>
    <t>26.05.2020 16:00:30</t>
  </si>
  <si>
    <t>26.05.2020 16:00:36</t>
  </si>
  <si>
    <t>26.05.2020 16:00:37</t>
  </si>
  <si>
    <t>26.05.2020 16:00:39</t>
  </si>
  <si>
    <t>26.05.2020 16:00:40</t>
  </si>
  <si>
    <t>26.05.2020 16:01:16</t>
  </si>
  <si>
    <t>26.05.2020 16:01:18</t>
  </si>
  <si>
    <t>26.05.2020 16:01:19</t>
  </si>
  <si>
    <t>26.05.2020 16:01:21</t>
  </si>
  <si>
    <t>26.05.2020 16:01:22</t>
  </si>
  <si>
    <t>26.05.2020 16:02:16</t>
  </si>
  <si>
    <t>26.05.2020 16:02:19</t>
  </si>
  <si>
    <t>26.05.2020 16:02:24</t>
  </si>
  <si>
    <t>26.05.2020 16:02:25</t>
  </si>
  <si>
    <t>26.05.2020 16:02:27</t>
  </si>
  <si>
    <t>26.05.2020 16:02:30</t>
  </si>
  <si>
    <t>26.05.2020 16:02:31</t>
  </si>
  <si>
    <t>26.05.2020 16:02:33</t>
  </si>
  <si>
    <t>26.05.2020 16:02:34</t>
  </si>
  <si>
    <t>26.05.2020 16:02:36</t>
  </si>
  <si>
    <t>26.05.2020 16:02:40</t>
  </si>
  <si>
    <t>26.05.2020 16:02:42</t>
  </si>
  <si>
    <t>26.05.2020 16:02:43</t>
  </si>
  <si>
    <t>26.05.2020 16:02:45</t>
  </si>
  <si>
    <t>26.05.2020 16:02:48</t>
  </si>
  <si>
    <t>26.05.2020 16:02:49</t>
  </si>
  <si>
    <t>26.05.2020 16:04:34</t>
  </si>
  <si>
    <t>26.05.2020 16:04:36</t>
  </si>
  <si>
    <t>26.05.2020 16:04:37</t>
  </si>
  <si>
    <t>26.05.2020 16:04:39</t>
  </si>
  <si>
    <t>26.05.2020 16:04:42</t>
  </si>
  <si>
    <t>26.05.2020 16:04:43</t>
  </si>
  <si>
    <t>26.05.2020 16:05:45</t>
  </si>
  <si>
    <t>26.05.2020 16:05:47</t>
  </si>
  <si>
    <t>26.05.2020 16:05:59</t>
  </si>
  <si>
    <t>26.05.2020 16:06:00</t>
  </si>
  <si>
    <t>26.05.2020 16:06:02</t>
  </si>
  <si>
    <t>26.05.2020 16:06:03</t>
  </si>
  <si>
    <t>26.05.2020 16:06:05</t>
  </si>
  <si>
    <t>26.05.2020 16:06:06</t>
  </si>
  <si>
    <t>26.05.2020 16:06:09</t>
  </si>
  <si>
    <t>26.05.2020 16:07:12</t>
  </si>
  <si>
    <t>26.05.2020 16:07:13</t>
  </si>
  <si>
    <t>26.05.2020 16:07:15</t>
  </si>
  <si>
    <t>26.05.2020 16:09:33</t>
  </si>
  <si>
    <t>26.05.2020 16:09:34</t>
  </si>
  <si>
    <t>26.05.2020 16:09:36</t>
  </si>
  <si>
    <t>26.05.2020 16:09:37</t>
  </si>
  <si>
    <t>26.05.2020 16:10:21</t>
  </si>
  <si>
    <t>26.05.2020 16:10:25</t>
  </si>
  <si>
    <t>26.05.2020 16:10:27</t>
  </si>
  <si>
    <t>26.05.2020 16:10:28</t>
  </si>
  <si>
    <t>26.05.2020 16:10:30</t>
  </si>
  <si>
    <t>26.05.2020 16:10:33</t>
  </si>
  <si>
    <t>26.05.2020 16:10:34</t>
  </si>
  <si>
    <t>26.05.2020 16:11:45</t>
  </si>
  <si>
    <t>26.05.2020 16:11:47</t>
  </si>
  <si>
    <t>26.05.2020 16:11:48</t>
  </si>
  <si>
    <t>26.05.2020 16:11:50</t>
  </si>
  <si>
    <t>26.05.2020 16:11:51</t>
  </si>
  <si>
    <t>26.05.2020 16:11:53</t>
  </si>
  <si>
    <t>26.05.2020 16:11:54</t>
  </si>
  <si>
    <t>26.05.2020 16:11:56</t>
  </si>
  <si>
    <t>26.05.2020 16:11:57</t>
  </si>
  <si>
    <t>26.05.2020 16:11:59</t>
  </si>
  <si>
    <t>26.05.2020 16:12:00</t>
  </si>
  <si>
    <t>26.05.2020 16:12:02</t>
  </si>
  <si>
    <t>26.05.2020 16:12:03</t>
  </si>
  <si>
    <t>26.05.2020 16:12:05</t>
  </si>
  <si>
    <t>26.05.2020 16:12:06</t>
  </si>
  <si>
    <t>26.05.2020 16:12:35</t>
  </si>
  <si>
    <t>26.05.2020 16:12:36</t>
  </si>
  <si>
    <t>26.05.2020 16:12:39</t>
  </si>
  <si>
    <t>26.05.2020 16:12:41</t>
  </si>
  <si>
    <t>26.05.2020 16:12:42</t>
  </si>
  <si>
    <t>26.05.2020 16:12:44</t>
  </si>
  <si>
    <t>26.05.2020 16:12:45</t>
  </si>
  <si>
    <t>26.05.2020 16:12:47</t>
  </si>
  <si>
    <t>26.05.2020 16:12:48</t>
  </si>
  <si>
    <t>26.05.2020 16:13:18</t>
  </si>
  <si>
    <t>26.05.2020 16:13:19</t>
  </si>
  <si>
    <t>26.05.2020 16:13:21</t>
  </si>
  <si>
    <t>26.05.2020 16:13:22</t>
  </si>
  <si>
    <t>26.05.2020 16:13:24</t>
  </si>
  <si>
    <t>26.05.2020 16:13:25</t>
  </si>
  <si>
    <t>26.05.2020 16:13:40</t>
  </si>
  <si>
    <t>26.05.2020 16:13:42</t>
  </si>
  <si>
    <t>26.05.2020 16:13:43</t>
  </si>
  <si>
    <t>26.05.2020 16:13:45</t>
  </si>
  <si>
    <t>26.05.2020 16:13:47</t>
  </si>
  <si>
    <t>26.05.2020 16:13:53</t>
  </si>
  <si>
    <t>26.05.2020 16:13:54</t>
  </si>
  <si>
    <t>26.05.2020 16:13:56</t>
  </si>
  <si>
    <t>26.05.2020 16:13:57</t>
  </si>
  <si>
    <t>26.05.2020 16:14:15</t>
  </si>
  <si>
    <t>26.05.2020 16:14:17</t>
  </si>
  <si>
    <t>26.05.2020 16:14:20</t>
  </si>
  <si>
    <t>26.05.2020 16:14:21</t>
  </si>
  <si>
    <t>26.05.2020 16:14:23</t>
  </si>
  <si>
    <t>26.05.2020 16:14:36</t>
  </si>
  <si>
    <t>26.05.2020 16:14:38</t>
  </si>
  <si>
    <t>26.05.2020 16:14:58</t>
  </si>
  <si>
    <t>26.05.2020 16:14:59</t>
  </si>
  <si>
    <t>26.05.2020 16:15:01</t>
  </si>
  <si>
    <t>26.05.2020 16:15:04</t>
  </si>
  <si>
    <t>26.05.2020 16:15:05</t>
  </si>
  <si>
    <t>26.05.2020 16:15:07</t>
  </si>
  <si>
    <t>26.05.2020 16:15:08</t>
  </si>
  <si>
    <t>26.05.2020 16:15:46</t>
  </si>
  <si>
    <t>26.05.2020 16:15:52</t>
  </si>
  <si>
    <t>26.05.2020 16:15:53</t>
  </si>
  <si>
    <t>26.05.2020 16:15:55</t>
  </si>
  <si>
    <t>26.05.2020 16:15:56</t>
  </si>
  <si>
    <t>26.05.2020 16:15:58</t>
  </si>
  <si>
    <t>26.05.2020 16:16:00</t>
  </si>
  <si>
    <t>26.05.2020 16:16:01</t>
  </si>
  <si>
    <t>26.05.2020 16:16:03</t>
  </si>
  <si>
    <t>26.05.2020 16:16:19</t>
  </si>
  <si>
    <t>26.05.2020 16:16:21</t>
  </si>
  <si>
    <t>26.05.2020 16:16:22</t>
  </si>
  <si>
    <t>26.05.2020 16:16:24</t>
  </si>
  <si>
    <t>26.05.2020 16:16:25</t>
  </si>
  <si>
    <t>26.05.2020 16:18:48</t>
  </si>
  <si>
    <t>26.05.2020 16:18:50</t>
  </si>
  <si>
    <t>26.05.2020 16:18:51</t>
  </si>
  <si>
    <t>26.05.2020 16:18:53</t>
  </si>
  <si>
    <t>26.05.2020 16:18:54</t>
  </si>
  <si>
    <t>26.05.2020 16:18:56</t>
  </si>
  <si>
    <t>26.05.2020 16:19:10</t>
  </si>
  <si>
    <t>26.05.2020 16:19:12</t>
  </si>
  <si>
    <t>26.05.2020 16:19:13</t>
  </si>
  <si>
    <t>26.05.2020 16:19:15</t>
  </si>
  <si>
    <t>26.05.2020 16:19:16</t>
  </si>
  <si>
    <t>26.05.2020 16:19:18</t>
  </si>
  <si>
    <t>26.05.2020 16:20:01</t>
  </si>
  <si>
    <t>26.05.2020 16:20:03</t>
  </si>
  <si>
    <t>26.05.2020 16:20:04</t>
  </si>
  <si>
    <t>26.05.2020 16:20:09</t>
  </si>
  <si>
    <t>26.05.2020 16:20:15</t>
  </si>
  <si>
    <t>26.05.2020 16:20:57</t>
  </si>
  <si>
    <t>26.05.2020 16:21:01</t>
  </si>
  <si>
    <t>26.05.2020 16:21:03</t>
  </si>
  <si>
    <t>26.05.2020 16:21:06</t>
  </si>
  <si>
    <t>26.05.2020 16:22:04</t>
  </si>
  <si>
    <t>26.05.2020 16:22:06</t>
  </si>
  <si>
    <t>26.05.2020 16:22:07</t>
  </si>
  <si>
    <t>26.05.2020 16:22:09</t>
  </si>
  <si>
    <t>26.05.2020 16:23:27</t>
  </si>
  <si>
    <t>26.05.2020 16:23:28</t>
  </si>
  <si>
    <t>26.05.2020 16:23:30</t>
  </si>
  <si>
    <t>26.05.2020 16:23:31</t>
  </si>
  <si>
    <t>26.05.2020 16:23:33</t>
  </si>
  <si>
    <t>26.05.2020 16:23:51</t>
  </si>
  <si>
    <t>26.05.2020 16:23:53</t>
  </si>
  <si>
    <t>26.05.2020 16:23:54</t>
  </si>
  <si>
    <t>26.05.2020 16:26:04</t>
  </si>
  <si>
    <t>26.05.2020 16:26:06</t>
  </si>
  <si>
    <t>26.05.2020 16:26:07</t>
  </si>
  <si>
    <t>26.05.2020 16:26:09</t>
  </si>
  <si>
    <t>26.05.2020 16:26:59</t>
  </si>
  <si>
    <t>26.05.2020 16:27:00</t>
  </si>
  <si>
    <t>26.05.2020 16:27:02</t>
  </si>
  <si>
    <t>26.05.2020 16:27:03</t>
  </si>
  <si>
    <t>26.05.2020 16:27:05</t>
  </si>
  <si>
    <t>26.05.2020 16:27:06</t>
  </si>
  <si>
    <t>26.05.2020 16:28:09</t>
  </si>
  <si>
    <t>26.05.2020 16:28:10</t>
  </si>
  <si>
    <t>26.05.2020 16:28:12</t>
  </si>
  <si>
    <t>26.05.2020 16:28:15</t>
  </si>
  <si>
    <t>26.05.2020 16:28:43</t>
  </si>
  <si>
    <t>26.05.2020 16:29:27</t>
  </si>
  <si>
    <t>26.05.2020 16:29:28</t>
  </si>
  <si>
    <t>26.05.2020 16:29:42</t>
  </si>
  <si>
    <t>26.05.2020 16:29:44</t>
  </si>
  <si>
    <t>26.05.2020 16:30:21</t>
  </si>
  <si>
    <t>26.05.2020 16:30:22</t>
  </si>
  <si>
    <t>26.05.2020 16:30:24</t>
  </si>
  <si>
    <t>26.05.2020 16:30:30</t>
  </si>
  <si>
    <t>26.05.2020 16:30:31</t>
  </si>
  <si>
    <t>26.05.2020 16:30:33</t>
  </si>
  <si>
    <t>26.05.2020 16:30:34</t>
  </si>
  <si>
    <t>26.05.2020 16:30:36</t>
  </si>
  <si>
    <t>26.05.2020 16:30:37</t>
  </si>
  <si>
    <t>26.05.2020 16:30:39</t>
  </si>
  <si>
    <t>26.05.2020 16:30:46</t>
  </si>
  <si>
    <t>26.05.2020 16:30:48</t>
  </si>
  <si>
    <t>26.05.2020 16:30:49</t>
  </si>
  <si>
    <t>26.05.2020 16:30:51</t>
  </si>
  <si>
    <t>26.05.2020 16:30:52</t>
  </si>
  <si>
    <t>26.05.2020 16:30:54</t>
  </si>
  <si>
    <t>26.05.2020 16:31:30</t>
  </si>
  <si>
    <t>26.05.2020 16:31:31</t>
  </si>
  <si>
    <t>26.05.2020 16:31:34</t>
  </si>
  <si>
    <t>26.05.2020 16:31:36</t>
  </si>
  <si>
    <t>26.05.2020 16:31:57</t>
  </si>
  <si>
    <t>26.05.2020 16:31:59</t>
  </si>
  <si>
    <t>26.05.2020 16:32:00</t>
  </si>
  <si>
    <t>26.05.2020 16:32:02</t>
  </si>
  <si>
    <t>26.05.2020 16:32:03</t>
  </si>
  <si>
    <t>26.05.2020 16:32:05</t>
  </si>
  <si>
    <t>26.05.2020 16:32:06</t>
  </si>
  <si>
    <t>26.05.2020 16:32:08</t>
  </si>
  <si>
    <t>26.05.2020 16:32:09</t>
  </si>
  <si>
    <t>26.05.2020 16:32:12</t>
  </si>
  <si>
    <t>26.05.2020 16:32:59</t>
  </si>
  <si>
    <t>26.05.2020 16:33:01</t>
  </si>
  <si>
    <t>26.05.2020 16:33:02</t>
  </si>
  <si>
    <t>26.05.2020 16:33:04</t>
  </si>
  <si>
    <t>26.05.2020 16:33:05</t>
  </si>
  <si>
    <t>26.05.2020 16:33:28</t>
  </si>
  <si>
    <t>26.05.2020 16:33:29</t>
  </si>
  <si>
    <t>26.05.2020 16:33:31</t>
  </si>
  <si>
    <t>26.05.2020 16:33:32</t>
  </si>
  <si>
    <t>26.05.2020 16:33:34</t>
  </si>
  <si>
    <t>26.05.2020 16:33:35</t>
  </si>
  <si>
    <t>26.05.2020 16:33:37</t>
  </si>
  <si>
    <t>26.05.2020 16:33:38</t>
  </si>
  <si>
    <t>26.05.2020 16:33:40</t>
  </si>
  <si>
    <t>26.05.2020 16:33:58</t>
  </si>
  <si>
    <t>26.05.2020 16:34:00</t>
  </si>
  <si>
    <t>26.05.2020 16:34:01</t>
  </si>
  <si>
    <t>26.05.2020 16:34:03</t>
  </si>
  <si>
    <t>26.05.2020 16:34:04</t>
  </si>
  <si>
    <t>26.05.2020 16:34:13</t>
  </si>
  <si>
    <t>26.05.2020 16:34:15</t>
  </si>
  <si>
    <t>26.05.2020 16:34:16</t>
  </si>
  <si>
    <t>26.05.2020 16:34:18</t>
  </si>
  <si>
    <t>26.05.2020 16:34:19</t>
  </si>
  <si>
    <t>26.05.2020 16:34:33</t>
  </si>
  <si>
    <t>26.05.2020 16:34:36</t>
  </si>
  <si>
    <t>26.05.2020 16:34:50</t>
  </si>
  <si>
    <t>26.05.2020 16:34:51</t>
  </si>
  <si>
    <t>26.05.2020 16:34:54</t>
  </si>
  <si>
    <t>26.05.2020 16:34:56</t>
  </si>
  <si>
    <t>26.05.2020 16:34:57</t>
  </si>
  <si>
    <t>26.05.2020 16:35:27</t>
  </si>
  <si>
    <t>26.05.2020 16:35:29</t>
  </si>
  <si>
    <t>26.05.2020 16:35:32</t>
  </si>
  <si>
    <t>26.05.2020 16:35:33</t>
  </si>
  <si>
    <t>26.05.2020 16:35:35</t>
  </si>
  <si>
    <t>26.05.2020 16:35:52</t>
  </si>
  <si>
    <t>26.05.2020 16:35:53</t>
  </si>
  <si>
    <t>26.05.2020 16:35:55</t>
  </si>
  <si>
    <t>26.05.2020 16:35:56</t>
  </si>
  <si>
    <t>26.05.2020 16:36:59</t>
  </si>
  <si>
    <t>26.05.2020 16:37:00</t>
  </si>
  <si>
    <t>26.05.2020 16:37:02</t>
  </si>
  <si>
    <t>26.05.2020 16:37:29</t>
  </si>
  <si>
    <t>26.05.2020 16:37:31</t>
  </si>
  <si>
    <t>26.05.2020 16:37:32</t>
  </si>
  <si>
    <t>26.05.2020 16:37:34</t>
  </si>
  <si>
    <t>26.05.2020 16:37:35</t>
  </si>
  <si>
    <t>26.05.2020 16:37:37</t>
  </si>
  <si>
    <t>26.05.2020 16:37:41</t>
  </si>
  <si>
    <t>26.05.2020 16:38:04</t>
  </si>
  <si>
    <t>26.05.2020 16:38:06</t>
  </si>
  <si>
    <t>26.05.2020 16:38:07</t>
  </si>
  <si>
    <t>26.05.2020 16:38:09</t>
  </si>
  <si>
    <t>26.05.2020 16:38:10</t>
  </si>
  <si>
    <t>26.05.2020 16:38:15</t>
  </si>
  <si>
    <t>26.05.2020 16:38:16</t>
  </si>
  <si>
    <t>26.05.2020 16:38:18</t>
  </si>
  <si>
    <t>26.05.2020 16:38:19</t>
  </si>
  <si>
    <t>26.05.2020 16:38:33</t>
  </si>
  <si>
    <t>26.05.2020 16:38:34</t>
  </si>
  <si>
    <t>26.05.2020 16:38:36</t>
  </si>
  <si>
    <t>26.05.2020 16:38:37</t>
  </si>
  <si>
    <t>26.05.2020 16:38:39</t>
  </si>
  <si>
    <t>26.05.2020 16:38:40</t>
  </si>
  <si>
    <t>26.05.2020 16:39:12</t>
  </si>
  <si>
    <t>26.05.2020 16:39:13</t>
  </si>
  <si>
    <t>26.05.2020 16:39:37</t>
  </si>
  <si>
    <t>26.05.2020 16:39:39</t>
  </si>
  <si>
    <t>26.05.2020 16:39:40</t>
  </si>
  <si>
    <t>26.05.2020 16:39:42</t>
  </si>
  <si>
    <t>26.05.2020 16:39:48</t>
  </si>
  <si>
    <t>26.05.2020 16:39:50</t>
  </si>
  <si>
    <t>26.05.2020 16:39:51</t>
  </si>
  <si>
    <t>26.05.2020 16:39:53</t>
  </si>
  <si>
    <t>26.05.2020 16:40:09</t>
  </si>
  <si>
    <t>26.05.2020 16:40:10</t>
  </si>
  <si>
    <t>26.05.2020 16:40:12</t>
  </si>
  <si>
    <t>26.05.2020 16:40:19</t>
  </si>
  <si>
    <t>26.05.2020 16:40:21</t>
  </si>
  <si>
    <t>26.05.2020 16:40:22</t>
  </si>
  <si>
    <t>26.05.2020 16:40:24</t>
  </si>
  <si>
    <t>26.05.2020 16:40:43</t>
  </si>
  <si>
    <t>26.05.2020 16:40:45</t>
  </si>
  <si>
    <t>26.05.2020 16:40:46</t>
  </si>
  <si>
    <t>26.05.2020 16:41:00</t>
  </si>
  <si>
    <t>26.05.2020 16:41:01</t>
  </si>
  <si>
    <t>26.05.2020 16:41:03</t>
  </si>
  <si>
    <t>26.05.2020 16:41:15</t>
  </si>
  <si>
    <t>26.05.2020 16:41:16</t>
  </si>
  <si>
    <t>26.05.2020 16:41:18</t>
  </si>
  <si>
    <t>26.05.2020 16:41:19</t>
  </si>
  <si>
    <t>26.05.2020 16:41:21</t>
  </si>
  <si>
    <t>26.05.2020 16:41:22</t>
  </si>
  <si>
    <t>26.05.2020 16:41:39</t>
  </si>
  <si>
    <t>26.05.2020 16:41:40</t>
  </si>
  <si>
    <t>26.05.2020 16:41:42</t>
  </si>
  <si>
    <t>26.05.2020 16:41:43</t>
  </si>
  <si>
    <t>26.05.2020 16:41:45</t>
  </si>
  <si>
    <t>26.05.2020 16:41:46</t>
  </si>
  <si>
    <t>26.05.2020 16:41:48</t>
  </si>
  <si>
    <t>26.05.2020 16:42:00</t>
  </si>
  <si>
    <t>26.05.2020 16:42:01</t>
  </si>
  <si>
    <t>26.05.2020 16:42:03</t>
  </si>
  <si>
    <t>26.05.2020 16:42:04</t>
  </si>
  <si>
    <t>26.05.2020 16:42:06</t>
  </si>
  <si>
    <t>26.05.2020 16:42:07</t>
  </si>
  <si>
    <t>26.05.2020 16:43:27</t>
  </si>
  <si>
    <t>26.05.2020 16:43:28</t>
  </si>
  <si>
    <t>26.05.2020 16:43:30</t>
  </si>
  <si>
    <t>26.05.2020 16:43:31</t>
  </si>
  <si>
    <t>26.05.2020 16:43:33</t>
  </si>
  <si>
    <t>26.05.2020 16:43:34</t>
  </si>
  <si>
    <t>26.05.2020 16:44:03</t>
  </si>
  <si>
    <t>26.05.2020 16:44:04</t>
  </si>
  <si>
    <t>26.05.2020 16:44:06</t>
  </si>
  <si>
    <t>26.05.2020 16:44:07</t>
  </si>
  <si>
    <t>26.05.2020 16:44:09</t>
  </si>
  <si>
    <t>26.05.2020 16:44:10</t>
  </si>
  <si>
    <t>26.05.2020 16:44:12</t>
  </si>
  <si>
    <t>26.05.2020 16:44:13</t>
  </si>
  <si>
    <t>26.05.2020 16:44:15</t>
  </si>
  <si>
    <t>26.05.2020 16:44:22</t>
  </si>
  <si>
    <t>26.05.2020 16:44:24</t>
  </si>
  <si>
    <t>26.05.2020 16:44:25</t>
  </si>
  <si>
    <t>26.05.2020 16:44:27</t>
  </si>
  <si>
    <t>26.05.2020 16:45:30</t>
  </si>
  <si>
    <t>26.05.2020 16:45:31</t>
  </si>
  <si>
    <t>26.05.2020 16:45:33</t>
  </si>
  <si>
    <t>26.05.2020 16:46:28</t>
  </si>
  <si>
    <t>26.05.2020 16:46:30</t>
  </si>
  <si>
    <t>26.05.2020 16:46:31</t>
  </si>
  <si>
    <t>26.05.2020 16:46:33</t>
  </si>
  <si>
    <t>26.05.2020 16:48:06</t>
  </si>
  <si>
    <t>26.05.2020 16:48:07</t>
  </si>
  <si>
    <t>26.05.2020 16:48:09</t>
  </si>
  <si>
    <t>26.05.2020 16:48:10</t>
  </si>
  <si>
    <t>26.05.2020 16:48:12</t>
  </si>
  <si>
    <t>26.05.2020 16:49:25</t>
  </si>
  <si>
    <t>26.05.2020 16:49:27</t>
  </si>
  <si>
    <t>26.05.2020 16:49:28</t>
  </si>
  <si>
    <t>26.05.2020 16:49:30</t>
  </si>
  <si>
    <t>26.05.2020 16:49:31</t>
  </si>
  <si>
    <t>26.05.2020 16:49:33</t>
  </si>
  <si>
    <t>26.05.2020 16:49:34</t>
  </si>
  <si>
    <t>26.05.2020 16:50:47</t>
  </si>
  <si>
    <t>26.05.2020 16:50:50</t>
  </si>
  <si>
    <t>26.05.2020 16:51:10</t>
  </si>
  <si>
    <t>26.05.2020 16:51:12</t>
  </si>
  <si>
    <t>26.05.2020 16:51:13</t>
  </si>
  <si>
    <t>26.05.2020 16:51:15</t>
  </si>
  <si>
    <t>26.05.2020 16:51:16</t>
  </si>
  <si>
    <t>26.05.2020 16:51:18</t>
  </si>
  <si>
    <t>26.05.2020 16:53:21</t>
  </si>
  <si>
    <t>26.05.2020 16:53:22</t>
  </si>
  <si>
    <t>26.05.2020 16:53:51</t>
  </si>
  <si>
    <t>26.05.2020 16:53:53</t>
  </si>
  <si>
    <t>26.05.2020 16:53:54</t>
  </si>
  <si>
    <t>26.05.2020 16:53:56</t>
  </si>
  <si>
    <t>26.05.2020 16:54:59</t>
  </si>
  <si>
    <t>26.05.2020 16:55:00</t>
  </si>
  <si>
    <t>26.05.2020 16:55:02</t>
  </si>
  <si>
    <t>26.05.2020 16:55:03</t>
  </si>
  <si>
    <t>26.05.2020 16:55:05</t>
  </si>
  <si>
    <t>26.05.2020 16:56:03</t>
  </si>
  <si>
    <t>26.05.2020 16:56:04</t>
  </si>
  <si>
    <t>26.05.2020 16:56:06</t>
  </si>
  <si>
    <t>26.05.2020 16:56:30</t>
  </si>
  <si>
    <t>26.05.2020 16:56:31</t>
  </si>
  <si>
    <t>26.05.2020 16:56:33</t>
  </si>
  <si>
    <t>26.05.2020 16:56:42</t>
  </si>
  <si>
    <t>26.05.2020 16:56:43</t>
  </si>
  <si>
    <t>26.05.2020 16:56:46</t>
  </si>
  <si>
    <t>26.05.2020 16:56:48</t>
  </si>
  <si>
    <t>26.05.2020 16:56:49</t>
  </si>
  <si>
    <t>26.05.2020 16:56:51</t>
  </si>
  <si>
    <t>26.05.2020 16:56:52</t>
  </si>
  <si>
    <t>26.05.2020 16:56:54</t>
  </si>
  <si>
    <t>26.05.2020 16:57:15</t>
  </si>
  <si>
    <t>26.05.2020 16:57:16</t>
  </si>
  <si>
    <t>26.05.2020 16:57:18</t>
  </si>
  <si>
    <t>26.05.2020 16:57:19</t>
  </si>
  <si>
    <t>26.05.2020 16:57:21</t>
  </si>
  <si>
    <t>26.05.2020 16:59:45</t>
  </si>
  <si>
    <t>26.05.2020 16:59:47</t>
  </si>
  <si>
    <t>26.05.2020 16:59:48</t>
  </si>
  <si>
    <t>26.05.2020 16:59:51</t>
  </si>
  <si>
    <t>26.05.2020 17:00:33</t>
  </si>
  <si>
    <t>26.05.2020 17:00:34</t>
  </si>
  <si>
    <t>26.05.2020 17:00:36</t>
  </si>
  <si>
    <t>26.05.2020 17:00:37</t>
  </si>
  <si>
    <t>26.05.2020 17:00:39</t>
  </si>
  <si>
    <t>26.05.2020 17:00:54</t>
  </si>
  <si>
    <t>26.05.2020 17:00:56</t>
  </si>
  <si>
    <t>26.05.2020 17:00:57</t>
  </si>
  <si>
    <t>26.05.2020 17:01:21</t>
  </si>
  <si>
    <t>26.05.2020 17:01:23</t>
  </si>
  <si>
    <t>26.05.2020 17:01:24</t>
  </si>
  <si>
    <t>26.05.2020 17:01:46</t>
  </si>
  <si>
    <t>26.05.2020 17:01:47</t>
  </si>
  <si>
    <t>26.05.2020 17:03:15</t>
  </si>
  <si>
    <t>26.05.2020 17:03:16</t>
  </si>
  <si>
    <t>26.05.2020 17:03:18</t>
  </si>
  <si>
    <t>26.05.2020 17:03:19</t>
  </si>
  <si>
    <t>26.05.2020 17:03:21</t>
  </si>
  <si>
    <t>26.05.2020 17:03:22</t>
  </si>
  <si>
    <t>26.05.2020 17:03:36</t>
  </si>
  <si>
    <t>26.05.2020 17:03:37</t>
  </si>
  <si>
    <t>26.05.2020 17:03:39</t>
  </si>
  <si>
    <t>26.05.2020 17:04:19</t>
  </si>
  <si>
    <t>26.05.2020 17:04:21</t>
  </si>
  <si>
    <t>26.05.2020 17:04:22</t>
  </si>
  <si>
    <t>26.05.2020 17:04:24</t>
  </si>
  <si>
    <t>26.05.2020 17:04:25</t>
  </si>
  <si>
    <t>26.05.2020 17:04:27</t>
  </si>
  <si>
    <t>26.05.2020 17:04:28</t>
  </si>
  <si>
    <t>26.05.2020 17:04:30</t>
  </si>
  <si>
    <t>26.05.2020 17:04:31</t>
  </si>
  <si>
    <t>26.05.2020 17:04:33</t>
  </si>
  <si>
    <t>26.05.2020 17:04:51</t>
  </si>
  <si>
    <t>26.05.2020 17:04:53</t>
  </si>
  <si>
    <t>26.05.2020 17:04:54</t>
  </si>
  <si>
    <t>26.05.2020 17:04:57</t>
  </si>
  <si>
    <t>26.05.2020 17:07:33</t>
  </si>
  <si>
    <t>26.05.2020 17:07:34</t>
  </si>
  <si>
    <t>26.05.2020 17:09:19</t>
  </si>
  <si>
    <t>26.05.2020 17:09:21</t>
  </si>
  <si>
    <t>26.05.2020 17:11:07</t>
  </si>
  <si>
    <t>26.05.2020 17:11:10</t>
  </si>
  <si>
    <t>26.05.2020 17:11:19</t>
  </si>
  <si>
    <t>26.05.2020 17:11:22</t>
  </si>
  <si>
    <t>26.05.2020 17:11:25</t>
  </si>
  <si>
    <t>26.05.2020 17:12:13</t>
  </si>
  <si>
    <t>26.05.2020 17:12:15</t>
  </si>
  <si>
    <t>26.05.2020 17:12:16</t>
  </si>
  <si>
    <t>26.05.2020 17:13:01</t>
  </si>
  <si>
    <t>26.05.2020 17:13:03</t>
  </si>
  <si>
    <t>26.05.2020 17:13:04</t>
  </si>
  <si>
    <t>26.05.2020 17:13:06</t>
  </si>
  <si>
    <t>26.05.2020 17:13:07</t>
  </si>
  <si>
    <t>26.05.2020 17:13:09</t>
  </si>
  <si>
    <t>26.05.2020 17:14:13</t>
  </si>
  <si>
    <t>26.05.2020 17:14:15</t>
  </si>
  <si>
    <t>26.05.2020 17:14:16</t>
  </si>
  <si>
    <t>26.05.2020 17:15:33</t>
  </si>
  <si>
    <t>26.05.2020 17:15:34</t>
  </si>
  <si>
    <t>26.05.2020 17:15:36</t>
  </si>
  <si>
    <t>26.05.2020 17:15:37</t>
  </si>
  <si>
    <t>26.05.2020 17:19:22</t>
  </si>
  <si>
    <t>26.05.2020 17:19:24</t>
  </si>
  <si>
    <t>26.05.2020 17:19:25</t>
  </si>
  <si>
    <t>26.05.2020 17:20:28</t>
  </si>
  <si>
    <t>26.05.2020 17:20:30</t>
  </si>
  <si>
    <t>26.05.2020 17:20:31</t>
  </si>
  <si>
    <t>26.05.2020 17:20:33</t>
  </si>
  <si>
    <t>26.05.2020 17:21:07</t>
  </si>
  <si>
    <t>26.05.2020 17:21:09</t>
  </si>
  <si>
    <t>26.05.2020 17:21:10</t>
  </si>
  <si>
    <t>26.05.2020 17:21:12</t>
  </si>
  <si>
    <t>26.05.2020 17:21:30</t>
  </si>
  <si>
    <t>26.05.2020 17:21:31</t>
  </si>
  <si>
    <t>26.05.2020 17:21:33</t>
  </si>
  <si>
    <t>26.05.2020 17:21:34</t>
  </si>
  <si>
    <t>26.05.2020 17:21:36</t>
  </si>
  <si>
    <t>26.05.2020 17:23:12</t>
  </si>
  <si>
    <t>26.05.2020 17:23:13</t>
  </si>
  <si>
    <t>26.05.2020 17:23:15</t>
  </si>
  <si>
    <t>26.05.2020 17:24:34</t>
  </si>
  <si>
    <t>26.05.2020 17:24:36</t>
  </si>
  <si>
    <t>26.05.2020 17:24:37</t>
  </si>
  <si>
    <t>26.05.2020 17:25:10</t>
  </si>
  <si>
    <t>26.05.2020 17:25:12</t>
  </si>
  <si>
    <t>26.05.2020 17:25:13</t>
  </si>
  <si>
    <t>26.05.2020 17:26:27</t>
  </si>
  <si>
    <t>26.05.2020 17:26:28</t>
  </si>
  <si>
    <t>26.05.2020 17:26:30</t>
  </si>
  <si>
    <t>26.05.2020 17:26:31</t>
  </si>
  <si>
    <t>26.05.2020 17:27:07</t>
  </si>
  <si>
    <t>26.05.2020 17:27:09</t>
  </si>
  <si>
    <t>26.05.2020 17:27:10</t>
  </si>
  <si>
    <t>26.05.2020 17:27:12</t>
  </si>
  <si>
    <t>26.05.2020 17:27:45</t>
  </si>
  <si>
    <t>26.05.2020 17:27:47</t>
  </si>
  <si>
    <t>26.05.2020 17:27:48</t>
  </si>
  <si>
    <t>26.05.2020 17:27:50</t>
  </si>
  <si>
    <t>26.05.2020 17:27:51</t>
  </si>
  <si>
    <t>26.05.2020 17:28:18</t>
  </si>
  <si>
    <t>26.05.2020 17:28:19</t>
  </si>
  <si>
    <t>26.05.2020 17:28:21</t>
  </si>
  <si>
    <t>26.05.2020 17:28:22</t>
  </si>
  <si>
    <t>26.05.2020 17:28:24</t>
  </si>
  <si>
    <t>26.05.2020 17:28:25</t>
  </si>
  <si>
    <t>26.05.2020 17:28:51</t>
  </si>
  <si>
    <t>26.05.2020 17:28:53</t>
  </si>
  <si>
    <t>26.05.2020 17:30:24</t>
  </si>
  <si>
    <t>26.05.2020 17:30:25</t>
  </si>
  <si>
    <t>26.05.2020 17:30:27</t>
  </si>
  <si>
    <t>26.05.2020 17:31:47</t>
  </si>
  <si>
    <t>26.05.2020 17:31:48</t>
  </si>
  <si>
    <t>26.05.2020 17:31:50</t>
  </si>
  <si>
    <t>26.05.2020 17:31:51</t>
  </si>
  <si>
    <t>26.05.2020 17:31:53</t>
  </si>
  <si>
    <t>26.05.2020 17:32:45</t>
  </si>
  <si>
    <t>26.05.2020 17:32:47</t>
  </si>
  <si>
    <t>26.05.2020 17:32:48</t>
  </si>
  <si>
    <t>26.05.2020 17:32:50</t>
  </si>
  <si>
    <t>26.05.2020 17:35:07</t>
  </si>
  <si>
    <t>26.05.2020 17:35:09</t>
  </si>
  <si>
    <t>26.05.2020 17:35:10</t>
  </si>
  <si>
    <t>26.05.2020 17:35:12</t>
  </si>
  <si>
    <t>26.05.2020 17:35:28</t>
  </si>
  <si>
    <t>26.05.2020 17:35:30</t>
  </si>
  <si>
    <t>26.05.2020 17:35:31</t>
  </si>
  <si>
    <t>26.05.2020 17:35:33</t>
  </si>
  <si>
    <t>26.05.2020 17:35:34</t>
  </si>
  <si>
    <t>26.05.2020 17:35:36</t>
  </si>
  <si>
    <t>26.05.2020 17:36:07</t>
  </si>
  <si>
    <t>26.05.2020 17:36:09</t>
  </si>
  <si>
    <t>26.05.2020 17:36:10</t>
  </si>
  <si>
    <t>26.05.2020 17:36:12</t>
  </si>
  <si>
    <t>26.05.2020 17:38:19</t>
  </si>
  <si>
    <t>26.05.2020 17:38:21</t>
  </si>
  <si>
    <t>26.05.2020 17:38:22</t>
  </si>
  <si>
    <t>26.05.2020 17:39:25</t>
  </si>
  <si>
    <t>26.05.2020 17:39:28</t>
  </si>
  <si>
    <t>26.05.2020 17:39:30</t>
  </si>
  <si>
    <t>26.05.2020 17:40:42</t>
  </si>
  <si>
    <t>26.05.2020 17:40:51</t>
  </si>
  <si>
    <t>26.05.2020 17:40:53</t>
  </si>
  <si>
    <t>26.05.2020 17:40:54</t>
  </si>
  <si>
    <t>26.05.2020 17:40:56</t>
  </si>
  <si>
    <t>26.05.2020 17:40:57</t>
  </si>
  <si>
    <t>26.05.2020 17:40:59</t>
  </si>
  <si>
    <t>26.05.2020 17:41:56</t>
  </si>
  <si>
    <t>26.05.2020 17:41:58</t>
  </si>
  <si>
    <t>26.05.2020 17:41:59</t>
  </si>
  <si>
    <t>26.05.2020 17:42:01</t>
  </si>
  <si>
    <t>26.05.2020 17:42:02</t>
  </si>
  <si>
    <t>26.05.2020 17:42:36</t>
  </si>
  <si>
    <t>26.05.2020 17:42:37</t>
  </si>
  <si>
    <t>26.05.2020 17:42:39</t>
  </si>
  <si>
    <t>26.05.2020 17:42:57</t>
  </si>
  <si>
    <t>26.05.2020 17:42:58</t>
  </si>
  <si>
    <t>26.05.2020 17:43:33</t>
  </si>
  <si>
    <t>26.05.2020 17:43:35</t>
  </si>
  <si>
    <t>26.05.2020 17:43:36</t>
  </si>
  <si>
    <t>26.05.2020 17:43:51</t>
  </si>
  <si>
    <t>26.05.2020 17:43:53</t>
  </si>
  <si>
    <t>26.05.2020 17:43:54</t>
  </si>
  <si>
    <t>26.05.2020 17:43:57</t>
  </si>
  <si>
    <t>26.05.2020 17:44:37</t>
  </si>
  <si>
    <t>26.05.2020 17:44:39</t>
  </si>
  <si>
    <t>26.05.2020 17:44:41</t>
  </si>
  <si>
    <t>26.05.2020 17:44:45</t>
  </si>
  <si>
    <t>26.05.2020 17:44:47</t>
  </si>
  <si>
    <t>26.05.2020 17:45:01</t>
  </si>
  <si>
    <t>26.05.2020 17:45:03</t>
  </si>
  <si>
    <t>26.05.2020 17:45:04</t>
  </si>
  <si>
    <t>26.05.2020 17:45:06</t>
  </si>
  <si>
    <t>26.05.2020 17:45:07</t>
  </si>
  <si>
    <t>26.05.2020 17:47:07</t>
  </si>
  <si>
    <t>26.05.2020 17:47:09</t>
  </si>
  <si>
    <t>26.05.2020 17:47:10</t>
  </si>
  <si>
    <t>26.05.2020 17:47:51</t>
  </si>
  <si>
    <t>26.05.2020 17:47:53</t>
  </si>
  <si>
    <t>26.05.2020 17:47:54</t>
  </si>
  <si>
    <t>26.05.2020 17:48:22</t>
  </si>
  <si>
    <t>26.05.2020 17:48:24</t>
  </si>
  <si>
    <t>26.05.2020 17:48:25</t>
  </si>
  <si>
    <t>26.05.2020 17:48:27</t>
  </si>
  <si>
    <t>26.05.2020 17:48:28</t>
  </si>
  <si>
    <t>26.05.2020 17:50:16</t>
  </si>
  <si>
    <t>26.05.2020 17:50:18</t>
  </si>
  <si>
    <t>26.05.2020 17:50:19</t>
  </si>
  <si>
    <t>26.05.2020 17:50:21</t>
  </si>
  <si>
    <t>26.05.2020 17:50:22</t>
  </si>
  <si>
    <t>26.05.2020 17:50:24</t>
  </si>
  <si>
    <t>26.05.2020 17:50:25</t>
  </si>
  <si>
    <t>26.05.2020 17:50:27</t>
  </si>
  <si>
    <t>26.05.2020 17:50:28</t>
  </si>
  <si>
    <t>26.05.2020 17:50:53</t>
  </si>
  <si>
    <t>26.05.2020 17:50:54</t>
  </si>
  <si>
    <t>26.05.2020 17:50:56</t>
  </si>
  <si>
    <t>26.05.2020 17:50:57</t>
  </si>
  <si>
    <t>26.05.2020 17:50:59</t>
  </si>
  <si>
    <t>26.05.2020 17:51:00</t>
  </si>
  <si>
    <t>26.05.2020 17:51:02</t>
  </si>
  <si>
    <t>26.05.2020 17:51:15</t>
  </si>
  <si>
    <t>26.05.2020 17:51:17</t>
  </si>
  <si>
    <t>26.05.2020 17:51:20</t>
  </si>
  <si>
    <t>26.05.2020 17:51:47</t>
  </si>
  <si>
    <t>26.05.2020 17:51:49</t>
  </si>
  <si>
    <t>26.05.2020 17:51:50</t>
  </si>
  <si>
    <t>26.05.2020 17:51:52</t>
  </si>
  <si>
    <t>26.05.2020 17:51:53</t>
  </si>
  <si>
    <t>26.05.2020 17:52:39</t>
  </si>
  <si>
    <t>26.05.2020 17:52:41</t>
  </si>
  <si>
    <t>26.05.2020 17:52:42</t>
  </si>
  <si>
    <t>26.05.2020 17:54:10</t>
  </si>
  <si>
    <t>26.05.2020 17:54:12</t>
  </si>
  <si>
    <t>26.05.2020 17:54:13</t>
  </si>
  <si>
    <t>26.05.2020 17:54:15</t>
  </si>
  <si>
    <t>26.05.2020 17:54:16</t>
  </si>
  <si>
    <t>26.05.2020 17:54:18</t>
  </si>
  <si>
    <t>26.05.2020 17:54:19</t>
  </si>
  <si>
    <t>26.05.2020 17:54:42</t>
  </si>
  <si>
    <t>26.05.2020 17:54:43</t>
  </si>
  <si>
    <t>26.05.2020 17:54:45</t>
  </si>
  <si>
    <t>26.05.2020 17:54:46</t>
  </si>
  <si>
    <t>26.05.2020 17:54:48</t>
  </si>
  <si>
    <t>26.05.2020 17:54:49</t>
  </si>
  <si>
    <t>26.05.2020 17:54:51</t>
  </si>
  <si>
    <t>26.05.2020 17:55:06</t>
  </si>
  <si>
    <t>26.05.2020 17:55:07</t>
  </si>
  <si>
    <t>26.05.2020 17:55:09</t>
  </si>
  <si>
    <t>26.05.2020 17:55:33</t>
  </si>
  <si>
    <t>26.05.2020 17:55:34</t>
  </si>
  <si>
    <t>26.05.2020 17:55:36</t>
  </si>
  <si>
    <t>26.05.2020 17:55:40</t>
  </si>
  <si>
    <t>26.05.2020 17:57:22</t>
  </si>
  <si>
    <t>26.05.2020 17:57:24</t>
  </si>
  <si>
    <t>26.05.2020 17:57:45</t>
  </si>
  <si>
    <t>26.05.2020 17:57:47</t>
  </si>
  <si>
    <t>26.05.2020 18:02:24</t>
  </si>
  <si>
    <t>26.05.2020 18:02:25</t>
  </si>
  <si>
    <t>26.05.2020 18:02:34</t>
  </si>
  <si>
    <t>26.05.2020 18:03:50</t>
  </si>
  <si>
    <t>26.05.2020 18:03:51</t>
  </si>
  <si>
    <t>26.05.2020 18:03:53</t>
  </si>
  <si>
    <t>26.05.2020 18:03:54</t>
  </si>
  <si>
    <t>26.05.2020 18:04:10</t>
  </si>
  <si>
    <t>26.05.2020 18:04:12</t>
  </si>
  <si>
    <t>26.05.2020 18:05:19</t>
  </si>
  <si>
    <t>26.05.2020 18:05:21</t>
  </si>
  <si>
    <t>26.05.2020 18:05:22</t>
  </si>
  <si>
    <t>26.05.2020 18:05:24</t>
  </si>
  <si>
    <t>26.05.2020 18:05:50</t>
  </si>
  <si>
    <t>26.05.2020 18:05:51</t>
  </si>
  <si>
    <t>26.05.2020 18:05:53</t>
  </si>
  <si>
    <t>26.05.2020 18:05:54</t>
  </si>
  <si>
    <t>26.05.2020 18:06:59</t>
  </si>
  <si>
    <t>26.05.2020 18:07:00</t>
  </si>
  <si>
    <t>26.05.2020 18:07:02</t>
  </si>
  <si>
    <t>26.05.2020 18:07:03</t>
  </si>
  <si>
    <t>26.05.2020 18:07:05</t>
  </si>
  <si>
    <t>26.05.2020 18:07:06</t>
  </si>
  <si>
    <t>26.05.2020 18:07:08</t>
  </si>
  <si>
    <t>26.05.2020 18:07:28</t>
  </si>
  <si>
    <t>26.05.2020 18:07:29</t>
  </si>
  <si>
    <t>26.05.2020 18:08:06</t>
  </si>
  <si>
    <t>26.05.2020 18:08:07</t>
  </si>
  <si>
    <t>26.05.2020 18:08:09</t>
  </si>
  <si>
    <t>26.05.2020 18:08:10</t>
  </si>
  <si>
    <t>26.05.2020 18:08:13</t>
  </si>
  <si>
    <t>26.05.2020 18:09:19</t>
  </si>
  <si>
    <t>26.05.2020 18:09:21</t>
  </si>
  <si>
    <t>26.05.2020 18:09:24</t>
  </si>
  <si>
    <t>26.05.2020 18:10:19</t>
  </si>
  <si>
    <t>26.05.2020 18:10:21</t>
  </si>
  <si>
    <t>26.05.2020 18:10:22</t>
  </si>
  <si>
    <t>26.05.2020 18:10:45</t>
  </si>
  <si>
    <t>26.05.2020 18:10:47</t>
  </si>
  <si>
    <t>26.05.2020 18:10:48</t>
  </si>
  <si>
    <t>26.05.2020 18:10:50</t>
  </si>
  <si>
    <t>26.05.2020 18:10:53</t>
  </si>
  <si>
    <t>26.05.2020 18:11:22</t>
  </si>
  <si>
    <t>26.05.2020 18:11:24</t>
  </si>
  <si>
    <t>26.05.2020 18:11:25</t>
  </si>
  <si>
    <t>26.05.2020 18:13:42</t>
  </si>
  <si>
    <t>26.05.2020 18:13:44</t>
  </si>
  <si>
    <t>26.05.2020 18:14:27</t>
  </si>
  <si>
    <t>26.05.2020 18:14:28</t>
  </si>
  <si>
    <t>26.05.2020 18:14:30</t>
  </si>
  <si>
    <t>26.05.2020 18:18:12</t>
  </si>
  <si>
    <t>26.05.2020 18:18:13</t>
  </si>
  <si>
    <t>26.05.2020 18:18:37</t>
  </si>
  <si>
    <t>26.05.2020 18:18:39</t>
  </si>
  <si>
    <t>26.05.2020 18:18:40</t>
  </si>
  <si>
    <t>26.05.2020 18:18:42</t>
  </si>
  <si>
    <t>26.05.2020 18:19:09</t>
  </si>
  <si>
    <t>26.05.2020 18:19:10</t>
  </si>
  <si>
    <t>26.05.2020 18:19:12</t>
  </si>
  <si>
    <t>26.05.2020 18:21:19</t>
  </si>
  <si>
    <t>26.05.2020 18:21:21</t>
  </si>
  <si>
    <t>26.05.2020 18:21:22</t>
  </si>
  <si>
    <t>26.05.2020 18:21:25</t>
  </si>
  <si>
    <t>26.05.2020 18:21:27</t>
  </si>
  <si>
    <t>26.05.2020 18:21:28</t>
  </si>
  <si>
    <t>26.05.2020 18:21:30</t>
  </si>
  <si>
    <t>26.05.2020 18:21:31</t>
  </si>
  <si>
    <t>26.05.2020 18:21:43</t>
  </si>
  <si>
    <t>26.05.2020 18:21:45</t>
  </si>
  <si>
    <t>26.05.2020 18:21:46</t>
  </si>
  <si>
    <t>26.05.2020 18:21:48</t>
  </si>
  <si>
    <t>26.05.2020 18:21:49</t>
  </si>
  <si>
    <t>26.05.2020 18:21:51</t>
  </si>
  <si>
    <t>26.05.2020 18:22:39</t>
  </si>
  <si>
    <t>26.05.2020 18:22:42</t>
  </si>
  <si>
    <t>26.05.2020 18:25:59</t>
  </si>
  <si>
    <t>26.05.2020 18:26:00</t>
  </si>
  <si>
    <t>26.05.2020 18:26:02</t>
  </si>
  <si>
    <t>26.05.2020 18:26:05</t>
  </si>
  <si>
    <t>26.05.2020 18:27:39</t>
  </si>
  <si>
    <t>26.05.2020 18:27:42</t>
  </si>
  <si>
    <t>26.05.2020 18:27:44</t>
  </si>
  <si>
    <t>26.05.2020 18:27:47</t>
  </si>
  <si>
    <t>26.05.2020 18:27:48</t>
  </si>
  <si>
    <t>26.05.2020 18:27:50</t>
  </si>
  <si>
    <t>26.05.2020 18:27:51</t>
  </si>
  <si>
    <t>26.05.2020 18:28:13</t>
  </si>
  <si>
    <t>26.05.2020 18:28:15</t>
  </si>
  <si>
    <t>26.05.2020 18:28:47</t>
  </si>
  <si>
    <t>26.05.2020 18:28:48</t>
  </si>
  <si>
    <t>26.05.2020 18:28:50</t>
  </si>
  <si>
    <t>26.05.2020 18:29:45</t>
  </si>
  <si>
    <t>26.05.2020 18:29:47</t>
  </si>
  <si>
    <t>26.05.2020 18:29:48</t>
  </si>
  <si>
    <t>26.05.2020 18:29:50</t>
  </si>
  <si>
    <t>26.05.2020 18:30:35</t>
  </si>
  <si>
    <t>26.05.2020 18:30:36</t>
  </si>
  <si>
    <t>26.05.2020 18:30:38</t>
  </si>
  <si>
    <t>26.05.2020 18:30:39</t>
  </si>
  <si>
    <t>26.05.2020 18:32:39</t>
  </si>
  <si>
    <t>26.05.2020 18:32:41</t>
  </si>
  <si>
    <t>26.05.2020 18:32:42</t>
  </si>
  <si>
    <t>26.05.2020 18:32:44</t>
  </si>
  <si>
    <t>26.05.2020 18:32:45</t>
  </si>
  <si>
    <t>26.05.2020 18:32:47</t>
  </si>
  <si>
    <t>26.05.2020 18:32:48</t>
  </si>
  <si>
    <t>26.05.2020 18:32:50</t>
  </si>
  <si>
    <t>26.05.2020 18:33:06</t>
  </si>
  <si>
    <t>26.05.2020 18:33:07</t>
  </si>
  <si>
    <t>26.05.2020 18:33:09</t>
  </si>
  <si>
    <t>26.05.2020 18:34:41</t>
  </si>
  <si>
    <t>26.05.2020 18:34:42</t>
  </si>
  <si>
    <t>26.05.2020 18:34:44</t>
  </si>
  <si>
    <t>26.05.2020 18:34:45</t>
  </si>
  <si>
    <t>26.05.2020 18:34:56</t>
  </si>
  <si>
    <t>26.05.2020 18:34:57</t>
  </si>
  <si>
    <t>26.05.2020 18:34:59</t>
  </si>
  <si>
    <t>26.05.2020 18:35:00</t>
  </si>
  <si>
    <t>26.05.2020 18:35:02</t>
  </si>
  <si>
    <t>26.05.2020 18:35:03</t>
  </si>
  <si>
    <t>26.05.2020 18:38:41</t>
  </si>
  <si>
    <t>26.05.2020 18:38:42</t>
  </si>
  <si>
    <t>26.05.2020 18:42:19</t>
  </si>
  <si>
    <t>26.05.2020 18:42:21</t>
  </si>
  <si>
    <t>26.05.2020 18:42:22</t>
  </si>
  <si>
    <t>26.05.2020 18:42:24</t>
  </si>
  <si>
    <t>26.05.2020 18:42:25</t>
  </si>
  <si>
    <t>26.05.2020 18:42:27</t>
  </si>
  <si>
    <t>26.05.2020 18:42:28</t>
  </si>
  <si>
    <t>26.05.2020 18:42:30</t>
  </si>
  <si>
    <t>26.05.2020 18:43:36</t>
  </si>
  <si>
    <t>26.05.2020 18:43:38</t>
  </si>
  <si>
    <t>26.05.2020 18:43:39</t>
  </si>
  <si>
    <t>26.05.2020 18:43:51</t>
  </si>
  <si>
    <t>26.05.2020 18:43:53</t>
  </si>
  <si>
    <t>26.05.2020 18:43:54</t>
  </si>
  <si>
    <t>26.05.2020 18:43:56</t>
  </si>
  <si>
    <t>26.05.2020 18:45:27</t>
  </si>
  <si>
    <t>26.05.2020 18:45:28</t>
  </si>
  <si>
    <t>26.05.2020 18:45:30</t>
  </si>
  <si>
    <t>26.05.2020 18:45:33</t>
  </si>
  <si>
    <t>26.05.2020 18:49:33</t>
  </si>
  <si>
    <t>26.05.2020 18:49:35</t>
  </si>
  <si>
    <t>26.05.2020 18:49:36</t>
  </si>
  <si>
    <t>26.05.2020 18:55:04</t>
  </si>
  <si>
    <t>26.05.2020 18:55:06</t>
  </si>
  <si>
    <t>26.05.2020 18:55:07</t>
  </si>
  <si>
    <t>26.05.2020 18:55:09</t>
  </si>
  <si>
    <t>26.05.2020 18:55:10</t>
  </si>
  <si>
    <t>26.05.2020 18:57:38</t>
  </si>
  <si>
    <t>26.05.2020 18:57:39</t>
  </si>
  <si>
    <t>26.05.2020 18:57:41</t>
  </si>
  <si>
    <t>26.05.2020 18:57:54</t>
  </si>
  <si>
    <t>26.05.2020 18:57:56</t>
  </si>
  <si>
    <t>26.05.2020 18:57:57</t>
  </si>
  <si>
    <t>26.05.2020 18:58:00</t>
  </si>
  <si>
    <t>26.05.2020 19:02:18</t>
  </si>
  <si>
    <t>26.05.2020 19:02:19</t>
  </si>
  <si>
    <t>26.05.2020 19:02:21</t>
  </si>
  <si>
    <t>26.05.2020 19:02:53</t>
  </si>
  <si>
    <t>26.05.2020 19:02:54</t>
  </si>
  <si>
    <t>26.05.2020 19:02:56</t>
  </si>
  <si>
    <t>26.05.2020 19:02:59</t>
  </si>
  <si>
    <t>26.05.2020 19:06:56</t>
  </si>
  <si>
    <t>26.05.2020 19:06:57</t>
  </si>
  <si>
    <t>26.05.2020 19:06:59</t>
  </si>
  <si>
    <t>26.05.2020 19:07:00</t>
  </si>
  <si>
    <t>26.05.2020 19:07:02</t>
  </si>
  <si>
    <t>26.05.2020 19:07:03</t>
  </si>
  <si>
    <t>26.05.2020 19:07:41</t>
  </si>
  <si>
    <t>26.05.2020 19:07:44</t>
  </si>
  <si>
    <t>26.05.2020 19:07:46</t>
  </si>
  <si>
    <t>26.05.2020 19:09:51</t>
  </si>
  <si>
    <t>26.05.2020 19:09:53</t>
  </si>
  <si>
    <t>26.05.2020 19:09:54</t>
  </si>
  <si>
    <t>26.05.2020 19:09:56</t>
  </si>
  <si>
    <t>26.05.2020 19:09:57</t>
  </si>
  <si>
    <t>26.05.2020 19:14:03</t>
  </si>
  <si>
    <t>26.05.2020 19:14:04</t>
  </si>
  <si>
    <t>26.05.2020 19:16:01</t>
  </si>
  <si>
    <t>26.05.2020 19:16:03</t>
  </si>
  <si>
    <t>26.05.2020 19:16:04</t>
  </si>
  <si>
    <t>26.05.2020 19:17:56</t>
  </si>
  <si>
    <t>26.05.2020 19:17:57</t>
  </si>
  <si>
    <t>26.05.2020 19:17:59</t>
  </si>
  <si>
    <t>26.05.2020 19:18:37</t>
  </si>
  <si>
    <t>26.05.2020 19:18:38</t>
  </si>
  <si>
    <t>26.05.2020 19:18:58</t>
  </si>
  <si>
    <t>26.05.2020 19:18:59</t>
  </si>
  <si>
    <t>26.05.2020 19:19:04</t>
  </si>
  <si>
    <t>26.05.2020 19:19:05</t>
  </si>
  <si>
    <t>26.05.2020 19:19:07</t>
  </si>
  <si>
    <t>26.05.2020 19:19:08</t>
  </si>
  <si>
    <t>26.05.2020 19:22:18</t>
  </si>
  <si>
    <t>26.05.2020 19:26:45</t>
  </si>
  <si>
    <t>26.05.2020 19:26:47</t>
  </si>
  <si>
    <t>26.05.2020 19:26:48</t>
  </si>
  <si>
    <t>26.05.2020 19:26:50</t>
  </si>
  <si>
    <t>26.05.2020 19:26:51</t>
  </si>
  <si>
    <t>26.05.2020 19:26:53</t>
  </si>
  <si>
    <t>26.05.2020 19:26:54</t>
  </si>
  <si>
    <t>26.05.2020 19:31:10</t>
  </si>
  <si>
    <t>26.05.2020 19:31:12</t>
  </si>
  <si>
    <t>26.05.2020 19:31:13</t>
  </si>
  <si>
    <t>26.05.2020 19:31:15</t>
  </si>
  <si>
    <t>26.05.2020 19:36:15</t>
  </si>
  <si>
    <t>26.05.2020 19:36:16</t>
  </si>
  <si>
    <t>26.05.2020 19:36:18</t>
  </si>
  <si>
    <t>26.05.2020 19:39:15</t>
  </si>
  <si>
    <t>26.05.2020 19:39:16</t>
  </si>
  <si>
    <t>26.05.2020 19:39:18</t>
  </si>
  <si>
    <t>26.05.2020 19:39:19</t>
  </si>
  <si>
    <t>26.05.2020 19:39:59</t>
  </si>
  <si>
    <t>26.05.2020 19:40:00</t>
  </si>
  <si>
    <t>26.05.2020 19:40:02</t>
  </si>
  <si>
    <t>26.05.2020 19:42:35</t>
  </si>
  <si>
    <t>26.05.2020 19:42:36</t>
  </si>
  <si>
    <t>26.05.2020 19:42:37</t>
  </si>
  <si>
    <t>26.05.2020 19:42:39</t>
  </si>
  <si>
    <t>26.05.2020 19:53:28</t>
  </si>
  <si>
    <t>26.05.2020 19:53:30</t>
  </si>
  <si>
    <t>26.05.2020 19:54:36</t>
  </si>
  <si>
    <t>26.05.2020 19:54:38</t>
  </si>
  <si>
    <t>26.05.2020 19:54:39</t>
  </si>
  <si>
    <t>26.05.2020 19:54:41</t>
  </si>
  <si>
    <t>26.05.2020 19:54:42</t>
  </si>
  <si>
    <t>26.05.2020 19:57:33</t>
  </si>
  <si>
    <t>26.05.2020 19:57:34</t>
  </si>
  <si>
    <t>26.05.2020 19:57:36</t>
  </si>
  <si>
    <t>26.05.2020 19:57:37</t>
  </si>
  <si>
    <t>26.05.2020 19:58:21</t>
  </si>
  <si>
    <t>26.05.2020 19:58:22</t>
  </si>
  <si>
    <t>26.05.2020 19:58:24</t>
  </si>
  <si>
    <t>26.05.2020 19:58:25</t>
  </si>
  <si>
    <t>26.05.2020 19:58:27</t>
  </si>
  <si>
    <t>26.05.2020 19:58:28</t>
  </si>
  <si>
    <t>26.05.2020 19:59:50</t>
  </si>
  <si>
    <t>26.05.2020 19:59:51</t>
  </si>
  <si>
    <t>26.05.2020 19:59:53</t>
  </si>
  <si>
    <t>26.05.2020 19:59:54</t>
  </si>
  <si>
    <t>26.05.2020 20:02:18</t>
  </si>
  <si>
    <t>26.05.2020 20:02:19</t>
  </si>
  <si>
    <t>26.05.2020 20:02:21</t>
  </si>
  <si>
    <t>26.05.2020 20:02:22</t>
  </si>
  <si>
    <t>26.05.2020 20:02:24</t>
  </si>
  <si>
    <t>26.05.2020 20:04:03</t>
  </si>
  <si>
    <t>26.05.2020 20:04:04</t>
  </si>
  <si>
    <t>26.05.2020 20:04:06</t>
  </si>
  <si>
    <t>26.05.2020 20:04:07</t>
  </si>
  <si>
    <t>26.05.2020 20:05:24</t>
  </si>
  <si>
    <t>26.05.2020 20:05:25</t>
  </si>
  <si>
    <t>26.05.2020 20:05:27</t>
  </si>
  <si>
    <t>26.05.2020 20:05:31</t>
  </si>
  <si>
    <t>26.05.2020 20:10:31</t>
  </si>
  <si>
    <t>26.05.2020 20:10:33</t>
  </si>
  <si>
    <t>26.05.2020 20:10:34</t>
  </si>
  <si>
    <t>26.05.2020 20:10:36</t>
  </si>
  <si>
    <t>26.05.2020 20:10:38</t>
  </si>
  <si>
    <t>26.05.2020 20:10:39</t>
  </si>
  <si>
    <t>26.05.2020 20:22:06</t>
  </si>
  <si>
    <t>26.05.2020 20:22:07</t>
  </si>
  <si>
    <t>26.05.2020 20:22:09</t>
  </si>
  <si>
    <t>26.05.2020 20:22:15</t>
  </si>
  <si>
    <t>26.05.2020 20:22:16</t>
  </si>
  <si>
    <t>26.05.2020 20:22:18</t>
  </si>
  <si>
    <t>26.05.2020 20:22:19</t>
  </si>
  <si>
    <t>26.05.2020 20:22:21</t>
  </si>
  <si>
    <t>26.05.2020 20:22:24</t>
  </si>
  <si>
    <t>26.05.2020 20:22:27</t>
  </si>
  <si>
    <t>26.05.2020 20:30:50</t>
  </si>
  <si>
    <t>26.05.2020 20:30:51</t>
  </si>
  <si>
    <t>26.05.2020 20:30:53</t>
  </si>
  <si>
    <t>26.05.2020 20:30:54</t>
  </si>
  <si>
    <t>26.05.2020 20:31:18</t>
  </si>
  <si>
    <t>26.05.2020 20:31:19</t>
  </si>
  <si>
    <t>26.05.2020 20:31:22</t>
  </si>
  <si>
    <t>26.05.2020 20:33:57</t>
  </si>
  <si>
    <t>26.05.2020 20:33:59</t>
  </si>
  <si>
    <t>26.05.2020 20:34:00</t>
  </si>
  <si>
    <t>26.05.2020 20:34:02</t>
  </si>
  <si>
    <t>26.05.2020 20:34:03</t>
  </si>
  <si>
    <t>26.05.2020 20:35:01</t>
  </si>
  <si>
    <t>26.05.2020 20:35:03</t>
  </si>
  <si>
    <t>26.05.2020 20:35:04</t>
  </si>
  <si>
    <t>26.05.2020 20:35:07</t>
  </si>
  <si>
    <t>26.05.2020 20:52:42</t>
  </si>
  <si>
    <t>26.05.2020 20:52:44</t>
  </si>
  <si>
    <t>26.05.2020 20:52:45</t>
  </si>
  <si>
    <t>26.05.2020 20:52:47</t>
  </si>
  <si>
    <t>26.05.2020 20:52:48</t>
  </si>
  <si>
    <t>26.05.2020 20:55:13</t>
  </si>
  <si>
    <t>26.05.2020 20:55:19</t>
  </si>
  <si>
    <t>26.05.2020 20:55:59</t>
  </si>
  <si>
    <t>26.05.2020 20:56:00</t>
  </si>
  <si>
    <t>26.05.2020 20:56:02</t>
  </si>
  <si>
    <t>26.05.2020 21:07:41</t>
  </si>
  <si>
    <t>26.05.2020 21:07:42</t>
  </si>
  <si>
    <t>26.05.2020 21:07:44</t>
  </si>
  <si>
    <t>26.05.2020 21:19:04</t>
  </si>
  <si>
    <t>26.05.2020 21:19:06</t>
  </si>
  <si>
    <t>26.05.2020 21:19:07</t>
  </si>
  <si>
    <t>26.05.2020 21:31:42</t>
  </si>
  <si>
    <t>26.05.2020 21:31:44</t>
  </si>
  <si>
    <t>26.05.2020 21:31:45</t>
  </si>
  <si>
    <t>26.05.2020 21:31:47</t>
  </si>
  <si>
    <t>26.05.2020 21:31:48</t>
  </si>
  <si>
    <t>26.05.2020 21:31:50</t>
  </si>
  <si>
    <t>26.05.2020 21:32:33</t>
  </si>
  <si>
    <t>26.05.2020 21:32:34</t>
  </si>
  <si>
    <t>26.05.2020 21:32:36</t>
  </si>
  <si>
    <t>26.05.2020 21:32:37</t>
  </si>
  <si>
    <t>26.05.2020 21:35:50</t>
  </si>
  <si>
    <t>26.05.2020 21:35:51</t>
  </si>
  <si>
    <t>26.05.2020 21:35:53</t>
  </si>
  <si>
    <t>26.05.2020 21:39:07</t>
  </si>
  <si>
    <t>26.05.2020 21:39:09</t>
  </si>
  <si>
    <t>26.05.2020 21:39:10</t>
  </si>
  <si>
    <t>26.05.2020 21:39:12</t>
  </si>
  <si>
    <t>26.05.2020 21:39:47</t>
  </si>
  <si>
    <t>26.05.2020 21:39:48</t>
  </si>
  <si>
    <t>26.05.2020 21:39:50</t>
  </si>
  <si>
    <t>26.05.2020 22:00:41</t>
  </si>
  <si>
    <t>26.05.2020 22:00:42</t>
  </si>
  <si>
    <t>26.05.2020 22:02:19</t>
  </si>
  <si>
    <t>26.05.2020 22:02:21</t>
  </si>
  <si>
    <t>26.05.2020 22:02:22</t>
  </si>
  <si>
    <t>26.05.2020 22:02:24</t>
  </si>
  <si>
    <t>26.05.2020 22:02:25</t>
  </si>
  <si>
    <t>26.05.2020 22:02:27</t>
  </si>
  <si>
    <t>26.05.2020 22:02:28</t>
  </si>
  <si>
    <t>26.05.2020 22:23:45</t>
  </si>
  <si>
    <t>26.05.2020 22:23:47</t>
  </si>
  <si>
    <t>26.05.2020 22:23:48</t>
  </si>
  <si>
    <t>26.05.2020 22:23:50</t>
  </si>
  <si>
    <t>26.05.2020 23:27:24</t>
  </si>
  <si>
    <t>26.05.2020 23:27:25</t>
  </si>
  <si>
    <t>26.05.2020 23:27:28</t>
  </si>
  <si>
    <t>26.05.2020 23:28:41</t>
  </si>
  <si>
    <t>26.05.2020 23:28:42</t>
  </si>
  <si>
    <t>26.05.2020 23:28:44</t>
  </si>
  <si>
    <t>26.05.2020 23:38:07</t>
  </si>
  <si>
    <t>26.05.2020 23:38:09</t>
  </si>
  <si>
    <t>26.05.2020 23:38:10</t>
  </si>
  <si>
    <t>26.05.2020 23:49:18</t>
  </si>
  <si>
    <t>26.05.2020 23:49:19</t>
  </si>
  <si>
    <t>26.05.2020 23:49:21</t>
  </si>
  <si>
    <t>26.05.2020 23:52:31</t>
  </si>
  <si>
    <t>26.05.2020 23:52:33</t>
  </si>
  <si>
    <t>26.05.2020 23:52:34</t>
  </si>
  <si>
    <t>26.05.2020 23:52:36</t>
  </si>
  <si>
    <t>27.05.2020 01:58:24</t>
  </si>
  <si>
    <t>27.05.2020 01:58:25</t>
  </si>
  <si>
    <t>27.05.2020 01:58:27</t>
  </si>
  <si>
    <t>27.05.2020 01:58:28</t>
  </si>
  <si>
    <t>27.05.2020 02:20:33</t>
  </si>
  <si>
    <t>27.05.2020 02:20:35</t>
  </si>
  <si>
    <t>27.05.2020 02:20:36</t>
  </si>
  <si>
    <t>27.05.2020 02:20:38</t>
  </si>
  <si>
    <t>27.05.2020 02:20:39</t>
  </si>
  <si>
    <t>27.05.2020 02:46:44</t>
  </si>
  <si>
    <t>27.05.2020 02:46:45</t>
  </si>
  <si>
    <t>27.05.2020 02:46:47</t>
  </si>
  <si>
    <t>27.05.2020 02:47:12</t>
  </si>
  <si>
    <t>27.05.2020 02:47:13</t>
  </si>
  <si>
    <t>27.05.2020 02:59:01</t>
  </si>
  <si>
    <t>27.05.2020 02:59:03</t>
  </si>
  <si>
    <t>27.05.2020 02:59:04</t>
  </si>
  <si>
    <t>27.05.2020 02:59:06</t>
  </si>
  <si>
    <t>27.05.2020 03:16:21</t>
  </si>
  <si>
    <t>27.05.2020 03:16:22</t>
  </si>
  <si>
    <t>27.05.2020 03:16:24</t>
  </si>
  <si>
    <t>27.05.2020 03:16:25</t>
  </si>
  <si>
    <t>27.05.2020 03:36:35</t>
  </si>
  <si>
    <t>27.05.2020 03:36:36</t>
  </si>
  <si>
    <t>27.05.2020 03:54:27</t>
  </si>
  <si>
    <t>27.05.2020 03:54:28</t>
  </si>
  <si>
    <t>27.05.2020 03:54:30</t>
  </si>
  <si>
    <t>27.05.2020 03:54:31</t>
  </si>
  <si>
    <t>27.05.2020 03:58:36</t>
  </si>
  <si>
    <t>27.05.2020 03:58:38</t>
  </si>
  <si>
    <t>27.05.2020 03:58:39</t>
  </si>
  <si>
    <t>27.05.2020 03:58:41</t>
  </si>
  <si>
    <t>27.05.2020 03:58:42</t>
  </si>
  <si>
    <t>27.05.2020 03:58:44</t>
  </si>
  <si>
    <t>27.05.2020 03:58:45</t>
  </si>
  <si>
    <t>27.05.2020 04:12:48</t>
  </si>
  <si>
    <t>27.05.2020 04:12:50</t>
  </si>
  <si>
    <t>27.05.2020 04:12:51</t>
  </si>
  <si>
    <t>27.05.2020 04:12:53</t>
  </si>
  <si>
    <t>27.05.2020 04:12:54</t>
  </si>
  <si>
    <t>27.05.2020 04:19:56</t>
  </si>
  <si>
    <t>27.05.2020 04:19:57</t>
  </si>
  <si>
    <t>27.05.2020 04:19:59</t>
  </si>
  <si>
    <t>27.05.2020 04:20:00</t>
  </si>
  <si>
    <t>27.05.2020 04:20:02</t>
  </si>
  <si>
    <t>27.05.2020 04:24:18</t>
  </si>
  <si>
    <t>27.05.2020 04:24:19</t>
  </si>
  <si>
    <t>27.05.2020 04:24:21</t>
  </si>
  <si>
    <t>27.05.2020 04:24:22</t>
  </si>
  <si>
    <t>27.05.2020 04:25:47</t>
  </si>
  <si>
    <t>27.05.2020 04:31:13</t>
  </si>
  <si>
    <t>27.05.2020 04:34:39</t>
  </si>
  <si>
    <t>27.05.2020 04:34:41</t>
  </si>
  <si>
    <t>27.05.2020 04:34:42</t>
  </si>
  <si>
    <t>27.05.2020 04:44:22</t>
  </si>
  <si>
    <t>27.05.2020 04:44:24</t>
  </si>
  <si>
    <t>27.05.2020 04:44:25</t>
  </si>
  <si>
    <t>27.05.2020 04:44:27</t>
  </si>
  <si>
    <t>27.05.2020 04:44:28</t>
  </si>
  <si>
    <t>27.05.2020 04:48:41</t>
  </si>
  <si>
    <t>27.05.2020 04:48:42</t>
  </si>
  <si>
    <t>27.05.2020 04:48:44</t>
  </si>
  <si>
    <t>27.05.2020 04:51:39</t>
  </si>
  <si>
    <t>27.05.2020 04:51:41</t>
  </si>
  <si>
    <t>27.05.2020 04:51:42</t>
  </si>
  <si>
    <t>27.05.2020 04:51:44</t>
  </si>
  <si>
    <t>27.05.2020 04:51:45</t>
  </si>
  <si>
    <t>27.05.2020 04:51:47</t>
  </si>
  <si>
    <t>27.05.2020 04:51:48</t>
  </si>
  <si>
    <t>27.05.2020 04:51:50</t>
  </si>
  <si>
    <t>27.05.2020 04:59:38</t>
  </si>
  <si>
    <t>27.05.2020 04:59:39</t>
  </si>
  <si>
    <t>27.05.2020 04:59:41</t>
  </si>
  <si>
    <t>27.05.2020 04:59:42</t>
  </si>
  <si>
    <t>27.05.2020 04:59:44</t>
  </si>
  <si>
    <t>27.05.2020 05:04:01</t>
  </si>
  <si>
    <t>27.05.2020 05:04:03</t>
  </si>
  <si>
    <t>27.05.2020 05:04:04</t>
  </si>
  <si>
    <t>27.05.2020 05:04:06</t>
  </si>
  <si>
    <t>27.05.2020 05:07:07</t>
  </si>
  <si>
    <t>27.05.2020 05:07:09</t>
  </si>
  <si>
    <t>27.05.2020 05:07:10</t>
  </si>
  <si>
    <t>27.05.2020 05:07:12</t>
  </si>
  <si>
    <t>27.05.2020 05:07:25</t>
  </si>
  <si>
    <t>27.05.2020 05:07:27</t>
  </si>
  <si>
    <t>27.05.2020 05:07:28</t>
  </si>
  <si>
    <t>27.05.2020 05:07:30</t>
  </si>
  <si>
    <t>27.05.2020 05:10:39</t>
  </si>
  <si>
    <t>27.05.2020 05:10:41</t>
  </si>
  <si>
    <t>27.05.2020 05:10:42</t>
  </si>
  <si>
    <t>27.05.2020 05:10:44</t>
  </si>
  <si>
    <t>27.05.2020 05:11:10</t>
  </si>
  <si>
    <t>27.05.2020 05:11:12</t>
  </si>
  <si>
    <t>27.05.2020 05:11:13</t>
  </si>
  <si>
    <t>27.05.2020 05:11:15</t>
  </si>
  <si>
    <t>27.05.2020 05:12:13</t>
  </si>
  <si>
    <t>27.05.2020 05:12:15</t>
  </si>
  <si>
    <t>27.05.2020 05:12:16</t>
  </si>
  <si>
    <t>27.05.2020 05:12:18</t>
  </si>
  <si>
    <t>27.05.2020 05:12:19</t>
  </si>
  <si>
    <t>27.05.2020 05:13:44</t>
  </si>
  <si>
    <t>27.05.2020 05:13:45</t>
  </si>
  <si>
    <t>27.05.2020 05:13:47</t>
  </si>
  <si>
    <t>27.05.2020 05:13:48</t>
  </si>
  <si>
    <t>27.05.2020 05:14:04</t>
  </si>
  <si>
    <t>27.05.2020 05:14:06</t>
  </si>
  <si>
    <t>27.05.2020 05:16:06</t>
  </si>
  <si>
    <t>27.05.2020 05:16:07</t>
  </si>
  <si>
    <t>27.05.2020 05:16:09</t>
  </si>
  <si>
    <t>27.05.2020 05:16:10</t>
  </si>
  <si>
    <t>27.05.2020 05:16:12</t>
  </si>
  <si>
    <t>27.05.2020 05:16:13</t>
  </si>
  <si>
    <t>27.05.2020 05:16:15</t>
  </si>
  <si>
    <t>27.05.2020 05:19:57</t>
  </si>
  <si>
    <t>27.05.2020 05:19:59</t>
  </si>
  <si>
    <t>27.05.2020 05:20:00</t>
  </si>
  <si>
    <t>27.05.2020 05:20:02</t>
  </si>
  <si>
    <t>27.05.2020 05:20:03</t>
  </si>
  <si>
    <t>27.05.2020 05:20:28</t>
  </si>
  <si>
    <t>27.05.2020 05:20:29</t>
  </si>
  <si>
    <t>27.05.2020 05:20:31</t>
  </si>
  <si>
    <t>27.05.2020 05:22:36</t>
  </si>
  <si>
    <t>27.05.2020 05:22:38</t>
  </si>
  <si>
    <t>27.05.2020 05:22:39</t>
  </si>
  <si>
    <t>27.05.2020 05:23:56</t>
  </si>
  <si>
    <t>27.05.2020 05:23:57</t>
  </si>
  <si>
    <t>27.05.2020 05:23:59</t>
  </si>
  <si>
    <t>27.05.2020 05:24:00</t>
  </si>
  <si>
    <t>27.05.2020 05:25:41</t>
  </si>
  <si>
    <t>27.05.2020 05:25:42</t>
  </si>
  <si>
    <t>27.05.2020 05:25:44</t>
  </si>
  <si>
    <t>27.05.2020 05:25:45</t>
  </si>
  <si>
    <t>27.05.2020 05:29:09</t>
  </si>
  <si>
    <t>27.05.2020 05:29:10</t>
  </si>
  <si>
    <t>27.05.2020 05:29:12</t>
  </si>
  <si>
    <t>27.05.2020 05:29:13</t>
  </si>
  <si>
    <t>27.05.2020 05:29:30</t>
  </si>
  <si>
    <t>27.05.2020 05:29:31</t>
  </si>
  <si>
    <t>27.05.2020 05:29:33</t>
  </si>
  <si>
    <t>27.05.2020 05:29:34</t>
  </si>
  <si>
    <t>27.05.2020 05:30:19</t>
  </si>
  <si>
    <t>27.05.2020 05:30:21</t>
  </si>
  <si>
    <t>27.05.2020 05:30:22</t>
  </si>
  <si>
    <t>27.05.2020 05:30:24</t>
  </si>
  <si>
    <t>27.05.2020 05:30:25</t>
  </si>
  <si>
    <t>27.05.2020 05:30:36</t>
  </si>
  <si>
    <t>27.05.2020 05:30:37</t>
  </si>
  <si>
    <t>27.05.2020 05:30:39</t>
  </si>
  <si>
    <t>27.05.2020 05:32:15</t>
  </si>
  <si>
    <t>27.05.2020 05:32:16</t>
  </si>
  <si>
    <t>27.05.2020 05:32:18</t>
  </si>
  <si>
    <t>27.05.2020 05:32:19</t>
  </si>
  <si>
    <t>27.05.2020 05:32:44</t>
  </si>
  <si>
    <t>27.05.2020 05:32:45</t>
  </si>
  <si>
    <t>27.05.2020 05:32:47</t>
  </si>
  <si>
    <t>27.05.2020 05:33:16</t>
  </si>
  <si>
    <t>27.05.2020 05:33:18</t>
  </si>
  <si>
    <t>27.05.2020 05:33:19</t>
  </si>
  <si>
    <t>27.05.2020 05:33:21</t>
  </si>
  <si>
    <t>27.05.2020 05:33:22</t>
  </si>
  <si>
    <t>27.05.2020 05:33:25</t>
  </si>
  <si>
    <t>27.05.2020 05:33:31</t>
  </si>
  <si>
    <t>27.05.2020 05:33:33</t>
  </si>
  <si>
    <t>27.05.2020 05:33:34</t>
  </si>
  <si>
    <t>27.05.2020 05:33:36</t>
  </si>
  <si>
    <t>27.05.2020 05:34:24</t>
  </si>
  <si>
    <t>27.05.2020 05:34:25</t>
  </si>
  <si>
    <t>27.05.2020 05:34:27</t>
  </si>
  <si>
    <t>27.05.2020 05:34:28</t>
  </si>
  <si>
    <t>27.05.2020 05:34:30</t>
  </si>
  <si>
    <t>27.05.2020 05:34:54</t>
  </si>
  <si>
    <t>27.05.2020 05:34:56</t>
  </si>
  <si>
    <t>27.05.2020 05:34:57</t>
  </si>
  <si>
    <t>27.05.2020 05:34:59</t>
  </si>
  <si>
    <t>27.05.2020 05:35:00</t>
  </si>
  <si>
    <t>27.05.2020 05:35:02</t>
  </si>
  <si>
    <t>27.05.2020 05:36:30</t>
  </si>
  <si>
    <t>27.05.2020 05:36:31</t>
  </si>
  <si>
    <t>27.05.2020 05:40:15</t>
  </si>
  <si>
    <t>27.05.2020 05:40:16</t>
  </si>
  <si>
    <t>27.05.2020 05:40:18</t>
  </si>
  <si>
    <t>27.05.2020 05:40:19</t>
  </si>
  <si>
    <t>27.05.2020 05:40:21</t>
  </si>
  <si>
    <t>27.05.2020 05:41:04</t>
  </si>
  <si>
    <t>27.05.2020 05:41:06</t>
  </si>
  <si>
    <t>27.05.2020 05:41:07</t>
  </si>
  <si>
    <t>27.05.2020 05:41:09</t>
  </si>
  <si>
    <t>27.05.2020 05:41:10</t>
  </si>
  <si>
    <t>27.05.2020 05:41:12</t>
  </si>
  <si>
    <t>27.05.2020 05:41:15</t>
  </si>
  <si>
    <t>27.05.2020 05:44:16</t>
  </si>
  <si>
    <t>27.05.2020 05:44:18</t>
  </si>
  <si>
    <t>27.05.2020 05:44:19</t>
  </si>
  <si>
    <t>27.05.2020 05:44:21</t>
  </si>
  <si>
    <t>27.05.2020 05:46:35</t>
  </si>
  <si>
    <t>27.05.2020 05:46:36</t>
  </si>
  <si>
    <t>27.05.2020 05:46:38</t>
  </si>
  <si>
    <t>27.05.2020 05:46:39</t>
  </si>
  <si>
    <t>27.05.2020 05:46:41</t>
  </si>
  <si>
    <t>27.05.2020 05:48:36</t>
  </si>
  <si>
    <t>27.05.2020 05:48:38</t>
  </si>
  <si>
    <t>27.05.2020 05:48:39</t>
  </si>
  <si>
    <t>27.05.2020 05:48:41</t>
  </si>
  <si>
    <t>27.05.2020 05:49:18</t>
  </si>
  <si>
    <t>27.05.2020 05:49:19</t>
  </si>
  <si>
    <t>27.05.2020 05:49:21</t>
  </si>
  <si>
    <t>27.05.2020 05:49:22</t>
  </si>
  <si>
    <t>27.05.2020 05:49:24</t>
  </si>
  <si>
    <t>27.05.2020 05:50:03</t>
  </si>
  <si>
    <t>27.05.2020 05:50:04</t>
  </si>
  <si>
    <t>27.05.2020 05:50:06</t>
  </si>
  <si>
    <t>27.05.2020 05:50:07</t>
  </si>
  <si>
    <t>27.05.2020 05:50:13</t>
  </si>
  <si>
    <t>27.05.2020 05:50:15</t>
  </si>
  <si>
    <t>27.05.2020 05:50:16</t>
  </si>
  <si>
    <t>27.05.2020 05:53:38</t>
  </si>
  <si>
    <t>27.05.2020 05:53:39</t>
  </si>
  <si>
    <t>27.05.2020 05:53:41</t>
  </si>
  <si>
    <t>27.05.2020 05:54:53</t>
  </si>
  <si>
    <t>27.05.2020 05:54:54</t>
  </si>
  <si>
    <t>27.05.2020 05:54:56</t>
  </si>
  <si>
    <t>27.05.2020 05:54:57</t>
  </si>
  <si>
    <t>27.05.2020 05:55:06</t>
  </si>
  <si>
    <t>27.05.2020 05:55:07</t>
  </si>
  <si>
    <t>27.05.2020 05:55:09</t>
  </si>
  <si>
    <t>27.05.2020 05:55:10</t>
  </si>
  <si>
    <t>27.05.2020 05:55:42</t>
  </si>
  <si>
    <t>27.05.2020 05:55:44</t>
  </si>
  <si>
    <t>27.05.2020 05:55:45</t>
  </si>
  <si>
    <t>27.05.2020 05:55:47</t>
  </si>
  <si>
    <t>27.05.2020 05:56:18</t>
  </si>
  <si>
    <t>27.05.2020 05:56:19</t>
  </si>
  <si>
    <t>27.05.2020 05:56:21</t>
  </si>
  <si>
    <t>27.05.2020 05:56:22</t>
  </si>
  <si>
    <t>27.05.2020 05:56:44</t>
  </si>
  <si>
    <t>27.05.2020 05:56:45</t>
  </si>
  <si>
    <t>27.05.2020 05:56:47</t>
  </si>
  <si>
    <t>27.05.2020 05:56:48</t>
  </si>
  <si>
    <t>27.05.2020 05:58:28</t>
  </si>
  <si>
    <t>27.05.2020 05:58:30</t>
  </si>
  <si>
    <t>27.05.2020 05:58:31</t>
  </si>
  <si>
    <t>27.05.2020 05:58:33</t>
  </si>
  <si>
    <t>27.05.2020 06:01:12</t>
  </si>
  <si>
    <t>27.05.2020 06:01:15</t>
  </si>
  <si>
    <t>27.05.2020 06:01:16</t>
  </si>
  <si>
    <t>27.05.2020 06:01:18</t>
  </si>
  <si>
    <t>27.05.2020 06:01:19</t>
  </si>
  <si>
    <t>27.05.2020 06:01:21</t>
  </si>
  <si>
    <t>27.05.2020 06:01:22</t>
  </si>
  <si>
    <t>27.05.2020 06:01:24</t>
  </si>
  <si>
    <t>27.05.2020 06:03:13</t>
  </si>
  <si>
    <t>27.05.2020 06:03:15</t>
  </si>
  <si>
    <t>27.05.2020 06:03:16</t>
  </si>
  <si>
    <t>27.05.2020 06:03:42</t>
  </si>
  <si>
    <t>27.05.2020 06:03:44</t>
  </si>
  <si>
    <t>27.05.2020 06:03:45</t>
  </si>
  <si>
    <t>27.05.2020 06:03:47</t>
  </si>
  <si>
    <t>27.05.2020 06:07:04</t>
  </si>
  <si>
    <t>27.05.2020 06:07:06</t>
  </si>
  <si>
    <t>27.05.2020 06:07:07</t>
  </si>
  <si>
    <t>27.05.2020 06:07:09</t>
  </si>
  <si>
    <t>27.05.2020 06:07:12</t>
  </si>
  <si>
    <t>27.05.2020 06:08:01</t>
  </si>
  <si>
    <t>27.05.2020 06:08:03</t>
  </si>
  <si>
    <t>27.05.2020 06:08:04</t>
  </si>
  <si>
    <t>27.05.2020 06:08:10</t>
  </si>
  <si>
    <t>27.05.2020 06:08:12</t>
  </si>
  <si>
    <t>27.05.2020 06:08:19</t>
  </si>
  <si>
    <t>27.05.2020 06:08:21</t>
  </si>
  <si>
    <t>27.05.2020 06:10:01</t>
  </si>
  <si>
    <t>27.05.2020 06:10:03</t>
  </si>
  <si>
    <t>27.05.2020 06:10:04</t>
  </si>
  <si>
    <t>27.05.2020 06:11:12</t>
  </si>
  <si>
    <t>27.05.2020 06:11:13</t>
  </si>
  <si>
    <t>27.05.2020 06:11:15</t>
  </si>
  <si>
    <t>27.05.2020 06:11:16</t>
  </si>
  <si>
    <t>27.05.2020 06:11:18</t>
  </si>
  <si>
    <t>27.05.2020 06:11:19</t>
  </si>
  <si>
    <t>27.05.2020 06:11:21</t>
  </si>
  <si>
    <t>27.05.2020 06:11:22</t>
  </si>
  <si>
    <t>27.05.2020 06:12:25</t>
  </si>
  <si>
    <t>27.05.2020 06:12:27</t>
  </si>
  <si>
    <t>27.05.2020 06:12:28</t>
  </si>
  <si>
    <t>27.05.2020 06:12:31</t>
  </si>
  <si>
    <t>27.05.2020 06:12:33</t>
  </si>
  <si>
    <t>27.05.2020 06:13:13</t>
  </si>
  <si>
    <t>27.05.2020 06:13:15</t>
  </si>
  <si>
    <t>27.05.2020 06:13:16</t>
  </si>
  <si>
    <t>27.05.2020 06:13:18</t>
  </si>
  <si>
    <t>27.05.2020 06:15:15</t>
  </si>
  <si>
    <t>27.05.2020 06:15:16</t>
  </si>
  <si>
    <t>27.05.2020 06:15:18</t>
  </si>
  <si>
    <t>27.05.2020 06:15:25</t>
  </si>
  <si>
    <t>27.05.2020 06:15:27</t>
  </si>
  <si>
    <t>27.05.2020 06:15:28</t>
  </si>
  <si>
    <t>27.05.2020 06:15:30</t>
  </si>
  <si>
    <t>27.05.2020 06:15:33</t>
  </si>
  <si>
    <t>27.05.2020 06:15:34</t>
  </si>
  <si>
    <t>27.05.2020 06:15:36</t>
  </si>
  <si>
    <t>27.05.2020 06:15:47</t>
  </si>
  <si>
    <t>27.05.2020 06:15:50</t>
  </si>
  <si>
    <t>27.05.2020 06:15:51</t>
  </si>
  <si>
    <t>27.05.2020 06:15:54</t>
  </si>
  <si>
    <t>27.05.2020 06:16:31</t>
  </si>
  <si>
    <t>27.05.2020 06:16:33</t>
  </si>
  <si>
    <t>27.05.2020 06:16:36</t>
  </si>
  <si>
    <t>27.05.2020 06:16:59</t>
  </si>
  <si>
    <t>27.05.2020 06:17:12</t>
  </si>
  <si>
    <t>27.05.2020 06:17:14</t>
  </si>
  <si>
    <t>27.05.2020 06:17:15</t>
  </si>
  <si>
    <t>27.05.2020 06:19:01</t>
  </si>
  <si>
    <t>27.05.2020 06:19:03</t>
  </si>
  <si>
    <t>27.05.2020 06:19:04</t>
  </si>
  <si>
    <t>27.05.2020 06:20:16</t>
  </si>
  <si>
    <t>27.05.2020 06:20:18</t>
  </si>
  <si>
    <t>27.05.2020 06:20:19</t>
  </si>
  <si>
    <t>27.05.2020 06:20:33</t>
  </si>
  <si>
    <t>27.05.2020 06:20:34</t>
  </si>
  <si>
    <t>27.05.2020 06:21:48</t>
  </si>
  <si>
    <t>27.05.2020 06:21:50</t>
  </si>
  <si>
    <t>27.05.2020 06:21:51</t>
  </si>
  <si>
    <t>27.05.2020 06:21:53</t>
  </si>
  <si>
    <t>27.05.2020 06:22:24</t>
  </si>
  <si>
    <t>27.05.2020 06:22:25</t>
  </si>
  <si>
    <t>27.05.2020 06:22:27</t>
  </si>
  <si>
    <t>27.05.2020 06:22:28</t>
  </si>
  <si>
    <t>27.05.2020 06:22:30</t>
  </si>
  <si>
    <t>27.05.2020 06:22:34</t>
  </si>
  <si>
    <t>27.05.2020 06:22:36</t>
  </si>
  <si>
    <t>27.05.2020 06:22:37</t>
  </si>
  <si>
    <t>27.05.2020 06:22:39</t>
  </si>
  <si>
    <t>27.05.2020 06:22:40</t>
  </si>
  <si>
    <t>27.05.2020 06:22:45</t>
  </si>
  <si>
    <t>27.05.2020 06:22:46</t>
  </si>
  <si>
    <t>27.05.2020 06:22:48</t>
  </si>
  <si>
    <t>27.05.2020 06:22:49</t>
  </si>
  <si>
    <t>27.05.2020 06:22:51</t>
  </si>
  <si>
    <t>27.05.2020 06:23:42</t>
  </si>
  <si>
    <t>27.05.2020 06:23:44</t>
  </si>
  <si>
    <t>27.05.2020 06:23:45</t>
  </si>
  <si>
    <t>27.05.2020 06:23:47</t>
  </si>
  <si>
    <t>27.05.2020 06:23:50</t>
  </si>
  <si>
    <t>27.05.2020 06:23:51</t>
  </si>
  <si>
    <t>27.05.2020 06:23:54</t>
  </si>
  <si>
    <t>27.05.2020 06:23:56</t>
  </si>
  <si>
    <t>27.05.2020 06:23:57</t>
  </si>
  <si>
    <t>27.05.2020 06:24:00</t>
  </si>
  <si>
    <t>27.05.2020 06:24:02</t>
  </si>
  <si>
    <t>27.05.2020 06:24:03</t>
  </si>
  <si>
    <t>27.05.2020 06:24:37</t>
  </si>
  <si>
    <t>27.05.2020 06:24:38</t>
  </si>
  <si>
    <t>27.05.2020 06:24:40</t>
  </si>
  <si>
    <t>27.05.2020 06:24:41</t>
  </si>
  <si>
    <t>27.05.2020 06:24:43</t>
  </si>
  <si>
    <t>27.05.2020 06:24:46</t>
  </si>
  <si>
    <t>27.05.2020 06:24:47</t>
  </si>
  <si>
    <t>27.05.2020 06:25:22</t>
  </si>
  <si>
    <t>27.05.2020 06:25:24</t>
  </si>
  <si>
    <t>27.05.2020 06:25:25</t>
  </si>
  <si>
    <t>27.05.2020 06:25:27</t>
  </si>
  <si>
    <t>27.05.2020 06:25:28</t>
  </si>
  <si>
    <t>27.05.2020 06:25:30</t>
  </si>
  <si>
    <t>27.05.2020 06:26:34</t>
  </si>
  <si>
    <t>27.05.2020 06:26:36</t>
  </si>
  <si>
    <t>27.05.2020 06:27:30</t>
  </si>
  <si>
    <t>27.05.2020 06:27:31</t>
  </si>
  <si>
    <t>27.05.2020 06:27:33</t>
  </si>
  <si>
    <t>27.05.2020 06:27:34</t>
  </si>
  <si>
    <t>27.05.2020 06:27:44</t>
  </si>
  <si>
    <t>27.05.2020 06:27:45</t>
  </si>
  <si>
    <t>27.05.2020 06:27:47</t>
  </si>
  <si>
    <t>27.05.2020 06:27:48</t>
  </si>
  <si>
    <t>27.05.2020 06:27:50</t>
  </si>
  <si>
    <t>27.05.2020 06:27:51</t>
  </si>
  <si>
    <t>27.05.2020 06:28:01</t>
  </si>
  <si>
    <t>27.05.2020 06:28:03</t>
  </si>
  <si>
    <t>27.05.2020 06:28:04</t>
  </si>
  <si>
    <t>27.05.2020 06:28:06</t>
  </si>
  <si>
    <t>27.05.2020 06:28:07</t>
  </si>
  <si>
    <t>27.05.2020 06:28:09</t>
  </si>
  <si>
    <t>27.05.2020 06:30:03</t>
  </si>
  <si>
    <t>27.05.2020 06:30:04</t>
  </si>
  <si>
    <t>27.05.2020 06:30:06</t>
  </si>
  <si>
    <t>27.05.2020 06:30:07</t>
  </si>
  <si>
    <t>27.05.2020 06:30:33</t>
  </si>
  <si>
    <t>27.05.2020 06:30:34</t>
  </si>
  <si>
    <t>27.05.2020 06:30:36</t>
  </si>
  <si>
    <t>27.05.2020 06:30:37</t>
  </si>
  <si>
    <t>27.05.2020 06:30:39</t>
  </si>
  <si>
    <t>27.05.2020 06:30:54</t>
  </si>
  <si>
    <t>27.05.2020 06:30:56</t>
  </si>
  <si>
    <t>27.05.2020 06:30:57</t>
  </si>
  <si>
    <t>27.05.2020 06:30:59</t>
  </si>
  <si>
    <t>27.05.2020 06:31:09</t>
  </si>
  <si>
    <t>27.05.2020 06:31:11</t>
  </si>
  <si>
    <t>27.05.2020 06:31:12</t>
  </si>
  <si>
    <t>27.05.2020 06:31:14</t>
  </si>
  <si>
    <t>27.05.2020 06:31:15</t>
  </si>
  <si>
    <t>27.05.2020 06:31:17</t>
  </si>
  <si>
    <t>27.05.2020 06:32:01</t>
  </si>
  <si>
    <t>27.05.2020 06:32:03</t>
  </si>
  <si>
    <t>27.05.2020 06:32:04</t>
  </si>
  <si>
    <t>27.05.2020 06:32:06</t>
  </si>
  <si>
    <t>27.05.2020 06:32:07</t>
  </si>
  <si>
    <t>27.05.2020 06:32:48</t>
  </si>
  <si>
    <t>27.05.2020 06:32:50</t>
  </si>
  <si>
    <t>27.05.2020 06:32:51</t>
  </si>
  <si>
    <t>27.05.2020 06:33:10</t>
  </si>
  <si>
    <t>27.05.2020 06:33:12</t>
  </si>
  <si>
    <t>27.05.2020 06:33:13</t>
  </si>
  <si>
    <t>27.05.2020 06:33:15</t>
  </si>
  <si>
    <t>27.05.2020 06:34:10</t>
  </si>
  <si>
    <t>27.05.2020 06:34:12</t>
  </si>
  <si>
    <t>27.05.2020 06:34:13</t>
  </si>
  <si>
    <t>27.05.2020 06:35:21</t>
  </si>
  <si>
    <t>27.05.2020 06:35:24</t>
  </si>
  <si>
    <t>27.05.2020 06:35:25</t>
  </si>
  <si>
    <t>27.05.2020 06:35:27</t>
  </si>
  <si>
    <t>27.05.2020 06:35:28</t>
  </si>
  <si>
    <t>27.05.2020 06:35:37</t>
  </si>
  <si>
    <t>27.05.2020 06:35:39</t>
  </si>
  <si>
    <t>27.05.2020 06:35:40</t>
  </si>
  <si>
    <t>27.05.2020 06:35:42</t>
  </si>
  <si>
    <t>27.05.2020 06:35:48</t>
  </si>
  <si>
    <t>27.05.2020 06:35:50</t>
  </si>
  <si>
    <t>27.05.2020 06:35:53</t>
  </si>
  <si>
    <t>27.05.2020 06:36:31</t>
  </si>
  <si>
    <t>27.05.2020 06:36:33</t>
  </si>
  <si>
    <t>27.05.2020 06:36:35</t>
  </si>
  <si>
    <t>27.05.2020 06:38:57</t>
  </si>
  <si>
    <t>27.05.2020 06:39:00</t>
  </si>
  <si>
    <t>27.05.2020 06:39:18</t>
  </si>
  <si>
    <t>27.05.2020 06:39:21</t>
  </si>
  <si>
    <t>27.05.2020 06:39:22</t>
  </si>
  <si>
    <t>27.05.2020 06:39:24</t>
  </si>
  <si>
    <t>27.05.2020 06:39:27</t>
  </si>
  <si>
    <t>27.05.2020 06:39:28</t>
  </si>
  <si>
    <t>27.05.2020 06:39:37</t>
  </si>
  <si>
    <t>27.05.2020 06:40:10</t>
  </si>
  <si>
    <t>27.05.2020 06:40:12</t>
  </si>
  <si>
    <t>27.05.2020 06:40:13</t>
  </si>
  <si>
    <t>27.05.2020 06:40:15</t>
  </si>
  <si>
    <t>27.05.2020 06:40:42</t>
  </si>
  <si>
    <t>27.05.2020 06:40:44</t>
  </si>
  <si>
    <t>27.05.2020 06:40:45</t>
  </si>
  <si>
    <t>27.05.2020 06:41:00</t>
  </si>
  <si>
    <t>27.05.2020 06:41:01</t>
  </si>
  <si>
    <t>27.05.2020 06:41:03</t>
  </si>
  <si>
    <t>27.05.2020 06:41:04</t>
  </si>
  <si>
    <t>27.05.2020 06:41:06</t>
  </si>
  <si>
    <t>27.05.2020 06:41:12</t>
  </si>
  <si>
    <t>27.05.2020 06:41:13</t>
  </si>
  <si>
    <t>27.05.2020 06:41:24</t>
  </si>
  <si>
    <t>27.05.2020 06:41:25</t>
  </si>
  <si>
    <t>27.05.2020 06:41:27</t>
  </si>
  <si>
    <t>27.05.2020 06:41:28</t>
  </si>
  <si>
    <t>27.05.2020 06:41:30</t>
  </si>
  <si>
    <t>27.05.2020 06:41:31</t>
  </si>
  <si>
    <t>27.05.2020 06:41:33</t>
  </si>
  <si>
    <t>27.05.2020 06:41:34</t>
  </si>
  <si>
    <t>27.05.2020 06:42:35</t>
  </si>
  <si>
    <t>27.05.2020 06:42:36</t>
  </si>
  <si>
    <t>27.05.2020 06:42:38</t>
  </si>
  <si>
    <t>27.05.2020 06:42:54</t>
  </si>
  <si>
    <t>27.05.2020 06:43:30</t>
  </si>
  <si>
    <t>27.05.2020 06:43:31</t>
  </si>
  <si>
    <t>27.05.2020 06:43:33</t>
  </si>
  <si>
    <t>27.05.2020 06:43:34</t>
  </si>
  <si>
    <t>27.05.2020 06:43:37</t>
  </si>
  <si>
    <t>27.05.2020 06:43:40</t>
  </si>
  <si>
    <t>27.05.2020 06:43:42</t>
  </si>
  <si>
    <t>27.05.2020 06:43:44</t>
  </si>
  <si>
    <t>27.05.2020 06:43:45</t>
  </si>
  <si>
    <t>27.05.2020 06:43:47</t>
  </si>
  <si>
    <t>27.05.2020 06:43:48</t>
  </si>
  <si>
    <t>27.05.2020 06:43:50</t>
  </si>
  <si>
    <t>27.05.2020 06:43:51</t>
  </si>
  <si>
    <t>27.05.2020 06:43:53</t>
  </si>
  <si>
    <t>27.05.2020 06:43:54</t>
  </si>
  <si>
    <t>27.05.2020 06:43:56</t>
  </si>
  <si>
    <t>27.05.2020 06:44:12</t>
  </si>
  <si>
    <t>27.05.2020 06:44:13</t>
  </si>
  <si>
    <t>27.05.2020 06:44:15</t>
  </si>
  <si>
    <t>27.05.2020 06:44:16</t>
  </si>
  <si>
    <t>27.05.2020 06:44:18</t>
  </si>
  <si>
    <t>27.05.2020 06:45:22</t>
  </si>
  <si>
    <t>27.05.2020 06:45:24</t>
  </si>
  <si>
    <t>27.05.2020 06:45:25</t>
  </si>
  <si>
    <t>27.05.2020 06:45:27</t>
  </si>
  <si>
    <t>27.05.2020 06:45:28</t>
  </si>
  <si>
    <t>27.05.2020 06:45:30</t>
  </si>
  <si>
    <t>27.05.2020 06:45:31</t>
  </si>
  <si>
    <t>27.05.2020 06:46:19</t>
  </si>
  <si>
    <t>27.05.2020 06:46:21</t>
  </si>
  <si>
    <t>27.05.2020 06:46:38</t>
  </si>
  <si>
    <t>27.05.2020 06:46:39</t>
  </si>
  <si>
    <t>27.05.2020 06:46:41</t>
  </si>
  <si>
    <t>27.05.2020 06:46:42</t>
  </si>
  <si>
    <t>27.05.2020 06:46:47</t>
  </si>
  <si>
    <t>27.05.2020 06:46:48</t>
  </si>
  <si>
    <t>27.05.2020 06:46:50</t>
  </si>
  <si>
    <t>27.05.2020 06:46:51</t>
  </si>
  <si>
    <t>27.05.2020 06:47:28</t>
  </si>
  <si>
    <t>27.05.2020 06:47:30</t>
  </si>
  <si>
    <t>27.05.2020 06:47:31</t>
  </si>
  <si>
    <t>27.05.2020 06:47:33</t>
  </si>
  <si>
    <t>27.05.2020 06:51:28</t>
  </si>
  <si>
    <t>27.05.2020 06:51:30</t>
  </si>
  <si>
    <t>27.05.2020 06:51:31</t>
  </si>
  <si>
    <t>27.05.2020 06:51:34</t>
  </si>
  <si>
    <t>27.05.2020 06:51:41</t>
  </si>
  <si>
    <t>27.05.2020 06:51:42</t>
  </si>
  <si>
    <t>27.05.2020 06:51:44</t>
  </si>
  <si>
    <t>27.05.2020 06:52:01</t>
  </si>
  <si>
    <t>27.05.2020 06:52:03</t>
  </si>
  <si>
    <t>27.05.2020 06:52:04</t>
  </si>
  <si>
    <t>27.05.2020 06:52:06</t>
  </si>
  <si>
    <t>27.05.2020 06:52:16</t>
  </si>
  <si>
    <t>27.05.2020 06:52:18</t>
  </si>
  <si>
    <t>27.05.2020 06:52:19</t>
  </si>
  <si>
    <t>27.05.2020 06:52:21</t>
  </si>
  <si>
    <t>27.05.2020 06:52:56</t>
  </si>
  <si>
    <t>27.05.2020 06:52:57</t>
  </si>
  <si>
    <t>27.05.2020 06:52:59</t>
  </si>
  <si>
    <t>27.05.2020 06:54:03</t>
  </si>
  <si>
    <t>27.05.2020 06:54:04</t>
  </si>
  <si>
    <t>27.05.2020 06:54:06</t>
  </si>
  <si>
    <t>27.05.2020 06:54:07</t>
  </si>
  <si>
    <t>27.05.2020 06:54:09</t>
  </si>
  <si>
    <t>27.05.2020 06:54:10</t>
  </si>
  <si>
    <t>27.05.2020 06:54:12</t>
  </si>
  <si>
    <t>27.05.2020 06:54:13</t>
  </si>
  <si>
    <t>27.05.2020 06:54:15</t>
  </si>
  <si>
    <t>27.05.2020 06:54:48</t>
  </si>
  <si>
    <t>27.05.2020 06:54:49</t>
  </si>
  <si>
    <t>27.05.2020 06:54:51</t>
  </si>
  <si>
    <t>27.05.2020 06:54:52</t>
  </si>
  <si>
    <t>27.05.2020 06:54:54</t>
  </si>
  <si>
    <t>27.05.2020 06:55:12</t>
  </si>
  <si>
    <t>27.05.2020 06:55:13</t>
  </si>
  <si>
    <t>27.05.2020 06:55:15</t>
  </si>
  <si>
    <t>27.05.2020 06:55:16</t>
  </si>
  <si>
    <t>27.05.2020 06:55:18</t>
  </si>
  <si>
    <t>27.05.2020 06:55:19</t>
  </si>
  <si>
    <t>27.05.2020 06:55:21</t>
  </si>
  <si>
    <t>27.05.2020 06:55:24</t>
  </si>
  <si>
    <t>27.05.2020 06:55:43</t>
  </si>
  <si>
    <t>27.05.2020 06:55:47</t>
  </si>
  <si>
    <t>27.05.2020 06:55:48</t>
  </si>
  <si>
    <t>27.05.2020 06:55:50</t>
  </si>
  <si>
    <t>27.05.2020 06:55:59</t>
  </si>
  <si>
    <t>27.05.2020 06:56:00</t>
  </si>
  <si>
    <t>27.05.2020 06:56:02</t>
  </si>
  <si>
    <t>27.05.2020 06:56:03</t>
  </si>
  <si>
    <t>27.05.2020 06:56:50</t>
  </si>
  <si>
    <t>27.05.2020 06:57:09</t>
  </si>
  <si>
    <t>27.05.2020 06:57:10</t>
  </si>
  <si>
    <t>27.05.2020 06:57:12</t>
  </si>
  <si>
    <t>27.05.2020 06:57:13</t>
  </si>
  <si>
    <t>27.05.2020 06:57:15</t>
  </si>
  <si>
    <t>27.05.2020 06:57:53</t>
  </si>
  <si>
    <t>27.05.2020 06:57:54</t>
  </si>
  <si>
    <t>27.05.2020 06:57:56</t>
  </si>
  <si>
    <t>27.05.2020 06:58:43</t>
  </si>
  <si>
    <t>27.05.2020 06:58:44</t>
  </si>
  <si>
    <t>27.05.2020 06:58:46</t>
  </si>
  <si>
    <t>27.05.2020 06:59:38</t>
  </si>
  <si>
    <t>27.05.2020 06:59:39</t>
  </si>
  <si>
    <t>27.05.2020 06:59:41</t>
  </si>
  <si>
    <t>27.05.2020 06:59:48</t>
  </si>
  <si>
    <t>27.05.2020 06:59:50</t>
  </si>
  <si>
    <t>27.05.2020 06:59:51</t>
  </si>
  <si>
    <t>27.05.2020 06:59:53</t>
  </si>
  <si>
    <t>27.05.2020 06:59:54</t>
  </si>
  <si>
    <t>27.05.2020 06:59:56</t>
  </si>
  <si>
    <t>27.05.2020 06:59:57</t>
  </si>
  <si>
    <t>27.05.2020 06:59:59</t>
  </si>
  <si>
    <t>27.05.2020 07:00:00</t>
  </si>
  <si>
    <t>27.05.2020 07:00:03</t>
  </si>
  <si>
    <t>27.05.2020 07:00:05</t>
  </si>
  <si>
    <t>27.05.2020 07:00:06</t>
  </si>
  <si>
    <t>27.05.2020 07:00:40</t>
  </si>
  <si>
    <t>27.05.2020 07:00:41</t>
  </si>
  <si>
    <t>27.05.2020 07:01:07</t>
  </si>
  <si>
    <t>27.05.2020 07:01:09</t>
  </si>
  <si>
    <t>27.05.2020 07:01:10</t>
  </si>
  <si>
    <t>27.05.2020 07:01:12</t>
  </si>
  <si>
    <t>27.05.2020 07:01:13</t>
  </si>
  <si>
    <t>27.05.2020 07:01:15</t>
  </si>
  <si>
    <t>27.05.2020 07:01:16</t>
  </si>
  <si>
    <t>27.05.2020 07:01:18</t>
  </si>
  <si>
    <t>27.05.2020 07:01:19</t>
  </si>
  <si>
    <t>27.05.2020 07:01:24</t>
  </si>
  <si>
    <t>27.05.2020 07:01:51</t>
  </si>
  <si>
    <t>27.05.2020 07:01:53</t>
  </si>
  <si>
    <t>27.05.2020 07:01:54</t>
  </si>
  <si>
    <t>27.05.2020 07:01:56</t>
  </si>
  <si>
    <t>27.05.2020 07:01:57</t>
  </si>
  <si>
    <t>27.05.2020 07:02:09</t>
  </si>
  <si>
    <t>27.05.2020 07:02:11</t>
  </si>
  <si>
    <t>27.05.2020 07:02:12</t>
  </si>
  <si>
    <t>27.05.2020 07:02:14</t>
  </si>
  <si>
    <t>27.05.2020 07:02:15</t>
  </si>
  <si>
    <t>27.05.2020 07:02:17</t>
  </si>
  <si>
    <t>27.05.2020 07:02:18</t>
  </si>
  <si>
    <t>27.05.2020 07:02:20</t>
  </si>
  <si>
    <t>27.05.2020 07:02:55</t>
  </si>
  <si>
    <t>27.05.2020 07:02:56</t>
  </si>
  <si>
    <t>27.05.2020 07:02:58</t>
  </si>
  <si>
    <t>27.05.2020 07:02:59</t>
  </si>
  <si>
    <t>27.05.2020 07:03:01</t>
  </si>
  <si>
    <t>27.05.2020 07:03:02</t>
  </si>
  <si>
    <t>27.05.2020 07:03:34</t>
  </si>
  <si>
    <t>27.05.2020 07:03:36</t>
  </si>
  <si>
    <t>27.05.2020 07:03:37</t>
  </si>
  <si>
    <t>27.05.2020 07:04:06</t>
  </si>
  <si>
    <t>27.05.2020 07:04:07</t>
  </si>
  <si>
    <t>27.05.2020 07:04:09</t>
  </si>
  <si>
    <t>27.05.2020 07:04:10</t>
  </si>
  <si>
    <t>27.05.2020 07:04:13</t>
  </si>
  <si>
    <t>27.05.2020 07:04:44</t>
  </si>
  <si>
    <t>27.05.2020 07:04:47</t>
  </si>
  <si>
    <t>27.05.2020 07:04:48</t>
  </si>
  <si>
    <t>27.05.2020 07:05:13</t>
  </si>
  <si>
    <t>27.05.2020 07:05:15</t>
  </si>
  <si>
    <t>27.05.2020 07:05:16</t>
  </si>
  <si>
    <t>27.05.2020 07:05:18</t>
  </si>
  <si>
    <t>27.05.2020 07:06:28</t>
  </si>
  <si>
    <t>27.05.2020 07:06:30</t>
  </si>
  <si>
    <t>27.05.2020 07:06:31</t>
  </si>
  <si>
    <t>27.05.2020 07:06:33</t>
  </si>
  <si>
    <t>27.05.2020 07:06:34</t>
  </si>
  <si>
    <t>27.05.2020 07:06:39</t>
  </si>
  <si>
    <t>27.05.2020 07:06:40</t>
  </si>
  <si>
    <t>27.05.2020 07:06:42</t>
  </si>
  <si>
    <t>27.05.2020 07:06:43</t>
  </si>
  <si>
    <t>27.05.2020 07:06:45</t>
  </si>
  <si>
    <t>27.05.2020 07:06:46</t>
  </si>
  <si>
    <t>27.05.2020 07:06:48</t>
  </si>
  <si>
    <t>27.05.2020 07:07:57</t>
  </si>
  <si>
    <t>27.05.2020 07:07:59</t>
  </si>
  <si>
    <t>27.05.2020 07:08:00</t>
  </si>
  <si>
    <t>27.05.2020 07:08:09</t>
  </si>
  <si>
    <t>27.05.2020 07:08:11</t>
  </si>
  <si>
    <t>27.05.2020 07:08:12</t>
  </si>
  <si>
    <t>27.05.2020 07:08:14</t>
  </si>
  <si>
    <t>27.05.2020 07:08:15</t>
  </si>
  <si>
    <t>27.05.2020 07:08:29</t>
  </si>
  <si>
    <t>27.05.2020 07:08:31</t>
  </si>
  <si>
    <t>27.05.2020 07:08:32</t>
  </si>
  <si>
    <t>27.05.2020 07:08:34</t>
  </si>
  <si>
    <t>27.05.2020 07:08:35</t>
  </si>
  <si>
    <t>27.05.2020 07:09:31</t>
  </si>
  <si>
    <t>27.05.2020 07:09:33</t>
  </si>
  <si>
    <t>27.05.2020 07:09:34</t>
  </si>
  <si>
    <t>27.05.2020 07:09:36</t>
  </si>
  <si>
    <t>27.05.2020 07:09:37</t>
  </si>
  <si>
    <t>27.05.2020 07:11:31</t>
  </si>
  <si>
    <t>27.05.2020 07:11:33</t>
  </si>
  <si>
    <t>27.05.2020 07:11:34</t>
  </si>
  <si>
    <t>27.05.2020 07:11:36</t>
  </si>
  <si>
    <t>27.05.2020 07:11:50</t>
  </si>
  <si>
    <t>27.05.2020 07:11:54</t>
  </si>
  <si>
    <t>27.05.2020 07:12:03</t>
  </si>
  <si>
    <t>27.05.2020 07:12:04</t>
  </si>
  <si>
    <t>27.05.2020 07:12:06</t>
  </si>
  <si>
    <t>27.05.2020 07:12:07</t>
  </si>
  <si>
    <t>27.05.2020 07:12:09</t>
  </si>
  <si>
    <t>27.05.2020 07:12:10</t>
  </si>
  <si>
    <t>27.05.2020 07:12:13</t>
  </si>
  <si>
    <t>27.05.2020 07:12:45</t>
  </si>
  <si>
    <t>27.05.2020 07:12:47</t>
  </si>
  <si>
    <t>27.05.2020 07:12:48</t>
  </si>
  <si>
    <t>27.05.2020 07:12:50</t>
  </si>
  <si>
    <t>27.05.2020 07:12:51</t>
  </si>
  <si>
    <t>27.05.2020 07:12:53</t>
  </si>
  <si>
    <t>27.05.2020 07:13:06</t>
  </si>
  <si>
    <t>27.05.2020 07:13:07</t>
  </si>
  <si>
    <t>27.05.2020 07:14:44</t>
  </si>
  <si>
    <t>27.05.2020 07:14:45</t>
  </si>
  <si>
    <t>27.05.2020 07:14:47</t>
  </si>
  <si>
    <t>27.05.2020 07:14:48</t>
  </si>
  <si>
    <t>27.05.2020 07:14:50</t>
  </si>
  <si>
    <t>27.05.2020 07:15:33</t>
  </si>
  <si>
    <t>27.05.2020 07:15:34</t>
  </si>
  <si>
    <t>27.05.2020 07:15:36</t>
  </si>
  <si>
    <t>27.05.2020 07:15:38</t>
  </si>
  <si>
    <t>27.05.2020 07:16:12</t>
  </si>
  <si>
    <t>27.05.2020 07:16:13</t>
  </si>
  <si>
    <t>27.05.2020 07:16:24</t>
  </si>
  <si>
    <t>27.05.2020 07:16:25</t>
  </si>
  <si>
    <t>27.05.2020 07:16:27</t>
  </si>
  <si>
    <t>27.05.2020 07:16:28</t>
  </si>
  <si>
    <t>27.05.2020 07:16:31</t>
  </si>
  <si>
    <t>27.05.2020 07:16:33</t>
  </si>
  <si>
    <t>27.05.2020 07:16:34</t>
  </si>
  <si>
    <t>27.05.2020 07:16:36</t>
  </si>
  <si>
    <t>27.05.2020 07:16:37</t>
  </si>
  <si>
    <t>27.05.2020 07:16:39</t>
  </si>
  <si>
    <t>27.05.2020 07:17:16</t>
  </si>
  <si>
    <t>27.05.2020 07:17:18</t>
  </si>
  <si>
    <t>27.05.2020 07:17:25</t>
  </si>
  <si>
    <t>27.05.2020 07:17:27</t>
  </si>
  <si>
    <t>27.05.2020 07:17:28</t>
  </si>
  <si>
    <t>27.05.2020 07:17:30</t>
  </si>
  <si>
    <t>27.05.2020 07:17:31</t>
  </si>
  <si>
    <t>27.05.2020 07:17:33</t>
  </si>
  <si>
    <t>27.05.2020 07:17:34</t>
  </si>
  <si>
    <t>27.05.2020 07:17:36</t>
  </si>
  <si>
    <t>27.05.2020 07:17:39</t>
  </si>
  <si>
    <t>27.05.2020 07:18:07</t>
  </si>
  <si>
    <t>27.05.2020 07:18:09</t>
  </si>
  <si>
    <t>27.05.2020 07:18:10</t>
  </si>
  <si>
    <t>27.05.2020 07:18:12</t>
  </si>
  <si>
    <t>27.05.2020 07:18:56</t>
  </si>
  <si>
    <t>27.05.2020 07:18:57</t>
  </si>
  <si>
    <t>27.05.2020 07:18:59</t>
  </si>
  <si>
    <t>27.05.2020 07:19:00</t>
  </si>
  <si>
    <t>27.05.2020 07:19:02</t>
  </si>
  <si>
    <t>27.05.2020 07:19:31</t>
  </si>
  <si>
    <t>27.05.2020 07:19:32</t>
  </si>
  <si>
    <t>27.05.2020 07:19:34</t>
  </si>
  <si>
    <t>27.05.2020 07:19:35</t>
  </si>
  <si>
    <t>27.05.2020 07:19:37</t>
  </si>
  <si>
    <t>27.05.2020 07:19:38</t>
  </si>
  <si>
    <t>27.05.2020 07:20:54</t>
  </si>
  <si>
    <t>27.05.2020 07:20:57</t>
  </si>
  <si>
    <t>27.05.2020 07:20:59</t>
  </si>
  <si>
    <t>27.05.2020 07:21:00</t>
  </si>
  <si>
    <t>27.05.2020 07:21:02</t>
  </si>
  <si>
    <t>27.05.2020 07:21:59</t>
  </si>
  <si>
    <t>27.05.2020 07:22:01</t>
  </si>
  <si>
    <t>27.05.2020 07:22:02</t>
  </si>
  <si>
    <t>27.05.2020 07:22:04</t>
  </si>
  <si>
    <t>27.05.2020 07:22:05</t>
  </si>
  <si>
    <t>27.05.2020 07:22:07</t>
  </si>
  <si>
    <t>27.05.2020 07:22:33</t>
  </si>
  <si>
    <t>27.05.2020 07:22:34</t>
  </si>
  <si>
    <t>27.05.2020 07:22:36</t>
  </si>
  <si>
    <t>27.05.2020 07:22:37</t>
  </si>
  <si>
    <t>27.05.2020 07:22:39</t>
  </si>
  <si>
    <t>27.05.2020 07:22:40</t>
  </si>
  <si>
    <t>27.05.2020 07:23:07</t>
  </si>
  <si>
    <t>27.05.2020 07:23:09</t>
  </si>
  <si>
    <t>27.05.2020 07:23:10</t>
  </si>
  <si>
    <t>27.05.2020 07:23:12</t>
  </si>
  <si>
    <t>27.05.2020 07:23:16</t>
  </si>
  <si>
    <t>27.05.2020 07:23:18</t>
  </si>
  <si>
    <t>27.05.2020 07:23:19</t>
  </si>
  <si>
    <t>27.05.2020 07:23:21</t>
  </si>
  <si>
    <t>27.05.2020 07:23:22</t>
  </si>
  <si>
    <t>27.05.2020 07:23:39</t>
  </si>
  <si>
    <t>27.05.2020 07:23:40</t>
  </si>
  <si>
    <t>27.05.2020 07:24:07</t>
  </si>
  <si>
    <t>27.05.2020 07:24:09</t>
  </si>
  <si>
    <t>27.05.2020 07:24:10</t>
  </si>
  <si>
    <t>27.05.2020 07:24:44</t>
  </si>
  <si>
    <t>27.05.2020 07:24:45</t>
  </si>
  <si>
    <t>27.05.2020 07:24:47</t>
  </si>
  <si>
    <t>27.05.2020 07:25:00</t>
  </si>
  <si>
    <t>27.05.2020 07:25:01</t>
  </si>
  <si>
    <t>27.05.2020 07:25:03</t>
  </si>
  <si>
    <t>27.05.2020 07:25:04</t>
  </si>
  <si>
    <t>27.05.2020 07:25:06</t>
  </si>
  <si>
    <t>27.05.2020 07:25:07</t>
  </si>
  <si>
    <t>27.05.2020 07:25:09</t>
  </si>
  <si>
    <t>27.05.2020 07:25:10</t>
  </si>
  <si>
    <t>27.05.2020 07:25:59</t>
  </si>
  <si>
    <t>27.05.2020 07:26:00</t>
  </si>
  <si>
    <t>27.05.2020 07:26:02</t>
  </si>
  <si>
    <t>27.05.2020 07:26:52</t>
  </si>
  <si>
    <t>27.05.2020 07:26:53</t>
  </si>
  <si>
    <t>27.05.2020 07:26:55</t>
  </si>
  <si>
    <t>27.05.2020 07:26:56</t>
  </si>
  <si>
    <t>27.05.2020 07:27:00</t>
  </si>
  <si>
    <t>27.05.2020 07:29:13</t>
  </si>
  <si>
    <t>27.05.2020 07:29:15</t>
  </si>
  <si>
    <t>27.05.2020 07:29:16</t>
  </si>
  <si>
    <t>27.05.2020 07:29:18</t>
  </si>
  <si>
    <t>27.05.2020 07:30:57</t>
  </si>
  <si>
    <t>27.05.2020 07:30:59</t>
  </si>
  <si>
    <t>27.05.2020 07:31:00</t>
  </si>
  <si>
    <t>27.05.2020 07:31:02</t>
  </si>
  <si>
    <t>27.05.2020 07:31:14</t>
  </si>
  <si>
    <t>27.05.2020 07:31:15</t>
  </si>
  <si>
    <t>27.05.2020 07:31:37</t>
  </si>
  <si>
    <t>27.05.2020 07:31:38</t>
  </si>
  <si>
    <t>27.05.2020 07:31:40</t>
  </si>
  <si>
    <t>27.05.2020 07:31:41</t>
  </si>
  <si>
    <t>27.05.2020 07:31:44</t>
  </si>
  <si>
    <t>27.05.2020 07:32:12</t>
  </si>
  <si>
    <t>27.05.2020 07:32:13</t>
  </si>
  <si>
    <t>27.05.2020 07:32:15</t>
  </si>
  <si>
    <t>27.05.2020 07:32:16</t>
  </si>
  <si>
    <t>27.05.2020 07:32:18</t>
  </si>
  <si>
    <t>27.05.2020 07:32:19</t>
  </si>
  <si>
    <t>27.05.2020 07:32:22</t>
  </si>
  <si>
    <t>27.05.2020 07:34:15</t>
  </si>
  <si>
    <t>27.05.2020 07:34:16</t>
  </si>
  <si>
    <t>27.05.2020 07:34:18</t>
  </si>
  <si>
    <t>27.05.2020 07:34:19</t>
  </si>
  <si>
    <t>27.05.2020 07:35:36</t>
  </si>
  <si>
    <t>27.05.2020 07:35:38</t>
  </si>
  <si>
    <t>27.05.2020 07:36:09</t>
  </si>
  <si>
    <t>27.05.2020 07:36:10</t>
  </si>
  <si>
    <t>27.05.2020 07:36:12</t>
  </si>
  <si>
    <t>27.05.2020 07:36:19</t>
  </si>
  <si>
    <t>27.05.2020 07:36:21</t>
  </si>
  <si>
    <t>27.05.2020 07:36:22</t>
  </si>
  <si>
    <t>27.05.2020 07:36:24</t>
  </si>
  <si>
    <t>27.05.2020 07:36:25</t>
  </si>
  <si>
    <t>27.05.2020 07:36:27</t>
  </si>
  <si>
    <t>27.05.2020 07:36:28</t>
  </si>
  <si>
    <t>27.05.2020 07:36:30</t>
  </si>
  <si>
    <t>27.05.2020 07:38:50</t>
  </si>
  <si>
    <t>27.05.2020 07:38:51</t>
  </si>
  <si>
    <t>27.05.2020 07:38:53</t>
  </si>
  <si>
    <t>27.05.2020 07:38:54</t>
  </si>
  <si>
    <t>27.05.2020 07:38:57</t>
  </si>
  <si>
    <t>27.05.2020 07:39:04</t>
  </si>
  <si>
    <t>27.05.2020 07:39:06</t>
  </si>
  <si>
    <t>27.05.2020 07:39:07</t>
  </si>
  <si>
    <t>27.05.2020 07:40:25</t>
  </si>
  <si>
    <t>27.05.2020 07:40:27</t>
  </si>
  <si>
    <t>27.05.2020 07:40:28</t>
  </si>
  <si>
    <t>27.05.2020 07:40:30</t>
  </si>
  <si>
    <t>27.05.2020 07:40:31</t>
  </si>
  <si>
    <t>27.05.2020 07:40:34</t>
  </si>
  <si>
    <t>27.05.2020 07:40:59</t>
  </si>
  <si>
    <t>27.05.2020 07:41:00</t>
  </si>
  <si>
    <t>27.05.2020 07:41:02</t>
  </si>
  <si>
    <t>27.05.2020 07:41:03</t>
  </si>
  <si>
    <t>27.05.2020 07:41:05</t>
  </si>
  <si>
    <t>27.05.2020 07:41:06</t>
  </si>
  <si>
    <t>27.05.2020 07:41:08</t>
  </si>
  <si>
    <t>27.05.2020 07:42:44</t>
  </si>
  <si>
    <t>27.05.2020 07:42:45</t>
  </si>
  <si>
    <t>27.05.2020 07:42:47</t>
  </si>
  <si>
    <t>27.05.2020 07:42:48</t>
  </si>
  <si>
    <t>27.05.2020 07:42:50</t>
  </si>
  <si>
    <t>27.05.2020 07:42:51</t>
  </si>
  <si>
    <t>27.05.2020 07:42:54</t>
  </si>
  <si>
    <t>27.05.2020 07:42:56</t>
  </si>
  <si>
    <t>27.05.2020 07:42:57</t>
  </si>
  <si>
    <t>27.05.2020 07:42:59</t>
  </si>
  <si>
    <t>27.05.2020 07:43:00</t>
  </si>
  <si>
    <t>27.05.2020 07:43:02</t>
  </si>
  <si>
    <t>27.05.2020 07:43:27</t>
  </si>
  <si>
    <t>27.05.2020 07:43:29</t>
  </si>
  <si>
    <t>27.05.2020 07:45:13</t>
  </si>
  <si>
    <t>27.05.2020 07:45:15</t>
  </si>
  <si>
    <t>27.05.2020 07:45:16</t>
  </si>
  <si>
    <t>27.05.2020 07:45:19</t>
  </si>
  <si>
    <t>27.05.2020 07:45:45</t>
  </si>
  <si>
    <t>27.05.2020 07:45:47</t>
  </si>
  <si>
    <t>27.05.2020 07:45:48</t>
  </si>
  <si>
    <t>27.05.2020 07:45:50</t>
  </si>
  <si>
    <t>27.05.2020 07:46:13</t>
  </si>
  <si>
    <t>27.05.2020 07:46:15</t>
  </si>
  <si>
    <t>27.05.2020 07:46:16</t>
  </si>
  <si>
    <t>27.05.2020 07:48:45</t>
  </si>
  <si>
    <t>27.05.2020 07:48:47</t>
  </si>
  <si>
    <t>27.05.2020 07:48:48</t>
  </si>
  <si>
    <t>27.05.2020 07:48:50</t>
  </si>
  <si>
    <t>27.05.2020 07:48:51</t>
  </si>
  <si>
    <t>27.05.2020 07:50:31</t>
  </si>
  <si>
    <t>27.05.2020 07:50:33</t>
  </si>
  <si>
    <t>27.05.2020 07:50:34</t>
  </si>
  <si>
    <t>27.05.2020 07:50:36</t>
  </si>
  <si>
    <t>27.05.2020 07:50:39</t>
  </si>
  <si>
    <t>27.05.2020 07:50:41</t>
  </si>
  <si>
    <t>27.05.2020 07:51:01</t>
  </si>
  <si>
    <t>27.05.2020 07:51:03</t>
  </si>
  <si>
    <t>27.05.2020 07:51:04</t>
  </si>
  <si>
    <t>27.05.2020 07:51:06</t>
  </si>
  <si>
    <t>27.05.2020 07:51:27</t>
  </si>
  <si>
    <t>27.05.2020 07:51:28</t>
  </si>
  <si>
    <t>27.05.2020 07:51:30</t>
  </si>
  <si>
    <t>27.05.2020 07:51:31</t>
  </si>
  <si>
    <t>27.05.2020 07:51:33</t>
  </si>
  <si>
    <t>27.05.2020 07:51:34</t>
  </si>
  <si>
    <t>27.05.2020 07:51:36</t>
  </si>
  <si>
    <t>27.05.2020 07:51:37</t>
  </si>
  <si>
    <t>27.05.2020 07:51:40</t>
  </si>
  <si>
    <t>27.05.2020 07:51:42</t>
  </si>
  <si>
    <t>27.05.2020 07:51:43</t>
  </si>
  <si>
    <t>27.05.2020 07:51:45</t>
  </si>
  <si>
    <t>27.05.2020 07:51:46</t>
  </si>
  <si>
    <t>27.05.2020 07:53:03</t>
  </si>
  <si>
    <t>27.05.2020 07:53:04</t>
  </si>
  <si>
    <t>27.05.2020 07:53:06</t>
  </si>
  <si>
    <t>27.05.2020 07:53:07</t>
  </si>
  <si>
    <t>27.05.2020 07:53:21</t>
  </si>
  <si>
    <t>27.05.2020 07:53:22</t>
  </si>
  <si>
    <t>27.05.2020 07:53:24</t>
  </si>
  <si>
    <t>27.05.2020 07:53:27</t>
  </si>
  <si>
    <t>27.05.2020 07:53:28</t>
  </si>
  <si>
    <t>27.05.2020 07:53:31</t>
  </si>
  <si>
    <t>27.05.2020 07:53:59</t>
  </si>
  <si>
    <t>27.05.2020 07:54:00</t>
  </si>
  <si>
    <t>27.05.2020 07:54:02</t>
  </si>
  <si>
    <t>27.05.2020 07:54:03</t>
  </si>
  <si>
    <t>27.05.2020 07:55:09</t>
  </si>
  <si>
    <t>27.05.2020 07:55:10</t>
  </si>
  <si>
    <t>27.05.2020 07:55:12</t>
  </si>
  <si>
    <t>27.05.2020 07:55:13</t>
  </si>
  <si>
    <t>27.05.2020 07:55:15</t>
  </si>
  <si>
    <t>27.05.2020 07:55:16</t>
  </si>
  <si>
    <t>27.05.2020 07:55:18</t>
  </si>
  <si>
    <t>27.05.2020 07:55:19</t>
  </si>
  <si>
    <t>27.05.2020 07:55:21</t>
  </si>
  <si>
    <t>27.05.2020 07:55:40</t>
  </si>
  <si>
    <t>27.05.2020 07:55:42</t>
  </si>
  <si>
    <t>27.05.2020 07:55:43</t>
  </si>
  <si>
    <t>27.05.2020 07:55:45</t>
  </si>
  <si>
    <t>27.05.2020 07:55:48</t>
  </si>
  <si>
    <t>27.05.2020 07:56:01</t>
  </si>
  <si>
    <t>27.05.2020 07:56:03</t>
  </si>
  <si>
    <t>27.05.2020 07:56:04</t>
  </si>
  <si>
    <t>27.05.2020 07:56:06</t>
  </si>
  <si>
    <t>27.05.2020 07:56:13</t>
  </si>
  <si>
    <t>27.05.2020 07:56:15</t>
  </si>
  <si>
    <t>27.05.2020 07:56:39</t>
  </si>
  <si>
    <t>27.05.2020 07:56:40</t>
  </si>
  <si>
    <t>27.05.2020 07:56:42</t>
  </si>
  <si>
    <t>27.05.2020 07:56:43</t>
  </si>
  <si>
    <t>27.05.2020 07:58:07</t>
  </si>
  <si>
    <t>27.05.2020 07:58:09</t>
  </si>
  <si>
    <t>27.05.2020 07:58:10</t>
  </si>
  <si>
    <t>27.05.2020 07:58:51</t>
  </si>
  <si>
    <t>27.05.2020 07:58:53</t>
  </si>
  <si>
    <t>27.05.2020 07:58:56</t>
  </si>
  <si>
    <t>27.05.2020 08:01:09</t>
  </si>
  <si>
    <t>27.05.2020 08:01:10</t>
  </si>
  <si>
    <t>27.05.2020 08:01:12</t>
  </si>
  <si>
    <t>27.05.2020 08:01:13</t>
  </si>
  <si>
    <t>27.05.2020 08:01:15</t>
  </si>
  <si>
    <t>27.05.2020 08:01:16</t>
  </si>
  <si>
    <t>27.05.2020 08:01:18</t>
  </si>
  <si>
    <t>27.05.2020 08:01:19</t>
  </si>
  <si>
    <t>27.05.2020 08:01:37</t>
  </si>
  <si>
    <t>27.05.2020 08:01:39</t>
  </si>
  <si>
    <t>27.05.2020 08:01:40</t>
  </si>
  <si>
    <t>27.05.2020 08:01:42</t>
  </si>
  <si>
    <t>27.05.2020 08:03:38</t>
  </si>
  <si>
    <t>27.05.2020 08:03:39</t>
  </si>
  <si>
    <t>27.05.2020 08:03:41</t>
  </si>
  <si>
    <t>27.05.2020 08:04:24</t>
  </si>
  <si>
    <t>27.05.2020 08:04:25</t>
  </si>
  <si>
    <t>27.05.2020 08:04:27</t>
  </si>
  <si>
    <t>27.05.2020 08:04:30</t>
  </si>
  <si>
    <t>27.05.2020 08:04:41</t>
  </si>
  <si>
    <t>27.05.2020 08:04:42</t>
  </si>
  <si>
    <t>27.05.2020 08:04:44</t>
  </si>
  <si>
    <t>27.05.2020 08:04:45</t>
  </si>
  <si>
    <t>27.05.2020 08:04:48</t>
  </si>
  <si>
    <t>27.05.2020 08:06:09</t>
  </si>
  <si>
    <t>27.05.2020 08:06:10</t>
  </si>
  <si>
    <t>27.05.2020 08:06:12</t>
  </si>
  <si>
    <t>27.05.2020 08:06:13</t>
  </si>
  <si>
    <t>27.05.2020 08:06:15</t>
  </si>
  <si>
    <t>27.05.2020 08:06:16</t>
  </si>
  <si>
    <t>27.05.2020 08:06:18</t>
  </si>
  <si>
    <t>27.05.2020 08:06:19</t>
  </si>
  <si>
    <t>27.05.2020 08:06:27</t>
  </si>
  <si>
    <t>27.05.2020 08:06:28</t>
  </si>
  <si>
    <t>27.05.2020 08:06:30</t>
  </si>
  <si>
    <t>27.05.2020 08:06:31</t>
  </si>
  <si>
    <t>27.05.2020 08:06:36</t>
  </si>
  <si>
    <t>27.05.2020 08:06:37</t>
  </si>
  <si>
    <t>27.05.2020 08:06:39</t>
  </si>
  <si>
    <t>27.05.2020 08:06:40</t>
  </si>
  <si>
    <t>27.05.2020 08:06:42</t>
  </si>
  <si>
    <t>27.05.2020 08:06:43</t>
  </si>
  <si>
    <t>27.05.2020 08:06:45</t>
  </si>
  <si>
    <t>27.05.2020 08:06:48</t>
  </si>
  <si>
    <t>27.05.2020 08:06:49</t>
  </si>
  <si>
    <t>27.05.2020 08:06:51</t>
  </si>
  <si>
    <t>27.05.2020 08:06:52</t>
  </si>
  <si>
    <t>27.05.2020 08:07:06</t>
  </si>
  <si>
    <t>27.05.2020 08:07:07</t>
  </si>
  <si>
    <t>27.05.2020 08:07:09</t>
  </si>
  <si>
    <t>27.05.2020 08:07:12</t>
  </si>
  <si>
    <t>27.05.2020 08:08:00</t>
  </si>
  <si>
    <t>27.05.2020 08:08:01</t>
  </si>
  <si>
    <t>27.05.2020 08:08:03</t>
  </si>
  <si>
    <t>27.05.2020 08:08:04</t>
  </si>
  <si>
    <t>27.05.2020 08:08:07</t>
  </si>
  <si>
    <t>27.05.2020 08:08:24</t>
  </si>
  <si>
    <t>27.05.2020 08:08:25</t>
  </si>
  <si>
    <t>27.05.2020 08:08:27</t>
  </si>
  <si>
    <t>27.05.2020 08:09:06</t>
  </si>
  <si>
    <t>27.05.2020 08:09:07</t>
  </si>
  <si>
    <t>27.05.2020 08:09:09</t>
  </si>
  <si>
    <t>27.05.2020 08:09:10</t>
  </si>
  <si>
    <t>27.05.2020 08:09:15</t>
  </si>
  <si>
    <t>27.05.2020 08:09:16</t>
  </si>
  <si>
    <t>27.05.2020 08:10:45</t>
  </si>
  <si>
    <t>27.05.2020 08:10:47</t>
  </si>
  <si>
    <t>27.05.2020 08:10:59</t>
  </si>
  <si>
    <t>27.05.2020 08:11:00</t>
  </si>
  <si>
    <t>27.05.2020 08:11:02</t>
  </si>
  <si>
    <t>27.05.2020 08:11:03</t>
  </si>
  <si>
    <t>27.05.2020 08:11:05</t>
  </si>
  <si>
    <t>27.05.2020 08:11:06</t>
  </si>
  <si>
    <t>27.05.2020 08:11:23</t>
  </si>
  <si>
    <t>27.05.2020 08:11:24</t>
  </si>
  <si>
    <t>27.05.2020 08:11:26</t>
  </si>
  <si>
    <t>27.05.2020 08:12:16</t>
  </si>
  <si>
    <t>27.05.2020 08:12:18</t>
  </si>
  <si>
    <t>27.05.2020 08:12:19</t>
  </si>
  <si>
    <t>27.05.2020 08:12:21</t>
  </si>
  <si>
    <t>27.05.2020 08:12:22</t>
  </si>
  <si>
    <t>27.05.2020 08:14:25</t>
  </si>
  <si>
    <t>27.05.2020 08:15:42</t>
  </si>
  <si>
    <t>27.05.2020 08:15:44</t>
  </si>
  <si>
    <t>27.05.2020 08:15:45</t>
  </si>
  <si>
    <t>27.05.2020 08:15:48</t>
  </si>
  <si>
    <t>27.05.2020 08:15:50</t>
  </si>
  <si>
    <t>27.05.2020 08:15:51</t>
  </si>
  <si>
    <t>27.05.2020 08:15:53</t>
  </si>
  <si>
    <t>27.05.2020 08:16:16</t>
  </si>
  <si>
    <t>27.05.2020 08:16:18</t>
  </si>
  <si>
    <t>27.05.2020 08:16:19</t>
  </si>
  <si>
    <t>27.05.2020 08:16:21</t>
  </si>
  <si>
    <t>27.05.2020 08:16:24</t>
  </si>
  <si>
    <t>27.05.2020 08:16:48</t>
  </si>
  <si>
    <t>27.05.2020 08:16:50</t>
  </si>
  <si>
    <t>27.05.2020 08:16:51</t>
  </si>
  <si>
    <t>27.05.2020 08:17:45</t>
  </si>
  <si>
    <t>27.05.2020 08:17:47</t>
  </si>
  <si>
    <t>27.05.2020 08:17:48</t>
  </si>
  <si>
    <t>27.05.2020 08:17:50</t>
  </si>
  <si>
    <t>27.05.2020 08:18:27</t>
  </si>
  <si>
    <t>27.05.2020 08:18:28</t>
  </si>
  <si>
    <t>27.05.2020 08:18:30</t>
  </si>
  <si>
    <t>27.05.2020 08:20:18</t>
  </si>
  <si>
    <t>27.05.2020 08:20:19</t>
  </si>
  <si>
    <t>27.05.2020 08:20:28</t>
  </si>
  <si>
    <t>27.05.2020 08:20:30</t>
  </si>
  <si>
    <t>27.05.2020 08:20:31</t>
  </si>
  <si>
    <t>27.05.2020 08:20:33</t>
  </si>
  <si>
    <t>27.05.2020 08:20:34</t>
  </si>
  <si>
    <t>27.05.2020 08:20:36</t>
  </si>
  <si>
    <t>27.05.2020 08:20:37</t>
  </si>
  <si>
    <t>27.05.2020 08:20:39</t>
  </si>
  <si>
    <t>27.05.2020 08:20:53</t>
  </si>
  <si>
    <t>27.05.2020 08:20:54</t>
  </si>
  <si>
    <t>27.05.2020 08:20:56</t>
  </si>
  <si>
    <t>27.05.2020 08:20:57</t>
  </si>
  <si>
    <t>27.05.2020 08:21:42</t>
  </si>
  <si>
    <t>27.05.2020 08:21:44</t>
  </si>
  <si>
    <t>27.05.2020 08:21:45</t>
  </si>
  <si>
    <t>27.05.2020 08:21:47</t>
  </si>
  <si>
    <t>27.05.2020 08:21:48</t>
  </si>
  <si>
    <t>27.05.2020 08:21:50</t>
  </si>
  <si>
    <t>27.05.2020 08:21:51</t>
  </si>
  <si>
    <t>27.05.2020 08:22:18</t>
  </si>
  <si>
    <t>27.05.2020 08:22:19</t>
  </si>
  <si>
    <t>27.05.2020 08:22:22</t>
  </si>
  <si>
    <t>27.05.2020 08:22:25</t>
  </si>
  <si>
    <t>27.05.2020 08:23:04</t>
  </si>
  <si>
    <t>27.05.2020 08:23:06</t>
  </si>
  <si>
    <t>27.05.2020 08:23:07</t>
  </si>
  <si>
    <t>27.05.2020 08:23:09</t>
  </si>
  <si>
    <t>27.05.2020 08:23:10</t>
  </si>
  <si>
    <t>27.05.2020 08:23:25</t>
  </si>
  <si>
    <t>27.05.2020 08:23:28</t>
  </si>
  <si>
    <t>27.05.2020 08:23:30</t>
  </si>
  <si>
    <t>27.05.2020 08:23:31</t>
  </si>
  <si>
    <t>27.05.2020 08:23:33</t>
  </si>
  <si>
    <t>27.05.2020 08:23:34</t>
  </si>
  <si>
    <t>27.05.2020 08:23:36</t>
  </si>
  <si>
    <t>27.05.2020 08:23:37</t>
  </si>
  <si>
    <t>27.05.2020 08:23:39</t>
  </si>
  <si>
    <t>27.05.2020 08:24:50</t>
  </si>
  <si>
    <t>27.05.2020 08:24:51</t>
  </si>
  <si>
    <t>27.05.2020 08:24:53</t>
  </si>
  <si>
    <t>27.05.2020 08:24:57</t>
  </si>
  <si>
    <t>27.05.2020 08:24:59</t>
  </si>
  <si>
    <t>27.05.2020 08:25:00</t>
  </si>
  <si>
    <t>27.05.2020 08:26:19</t>
  </si>
  <si>
    <t>27.05.2020 08:26:21</t>
  </si>
  <si>
    <t>27.05.2020 08:26:22</t>
  </si>
  <si>
    <t>27.05.2020 08:26:24</t>
  </si>
  <si>
    <t>27.05.2020 08:26:25</t>
  </si>
  <si>
    <t>27.05.2020 08:26:33</t>
  </si>
  <si>
    <t>27.05.2020 08:26:34</t>
  </si>
  <si>
    <t>27.05.2020 08:26:36</t>
  </si>
  <si>
    <t>27.05.2020 08:26:37</t>
  </si>
  <si>
    <t>27.05.2020 08:26:39</t>
  </si>
  <si>
    <t>27.05.2020 08:26:40</t>
  </si>
  <si>
    <t>27.05.2020 08:26:42</t>
  </si>
  <si>
    <t>27.05.2020 08:26:43</t>
  </si>
  <si>
    <t>27.05.2020 08:26:45</t>
  </si>
  <si>
    <t>27.05.2020 08:26:46</t>
  </si>
  <si>
    <t>27.05.2020 08:28:48</t>
  </si>
  <si>
    <t>27.05.2020 08:28:50</t>
  </si>
  <si>
    <t>27.05.2020 08:28:51</t>
  </si>
  <si>
    <t>27.05.2020 08:29:54</t>
  </si>
  <si>
    <t>27.05.2020 08:29:56</t>
  </si>
  <si>
    <t>27.05.2020 08:29:57</t>
  </si>
  <si>
    <t>27.05.2020 08:29:59</t>
  </si>
  <si>
    <t>27.05.2020 08:31:33</t>
  </si>
  <si>
    <t>27.05.2020 08:31:34</t>
  </si>
  <si>
    <t>27.05.2020 08:31:36</t>
  </si>
  <si>
    <t>27.05.2020 08:31:37</t>
  </si>
  <si>
    <t>27.05.2020 08:31:39</t>
  </si>
  <si>
    <t>27.05.2020 08:33:01</t>
  </si>
  <si>
    <t>27.05.2020 08:33:03</t>
  </si>
  <si>
    <t>27.05.2020 08:33:04</t>
  </si>
  <si>
    <t>27.05.2020 08:33:06</t>
  </si>
  <si>
    <t>27.05.2020 08:33:09</t>
  </si>
  <si>
    <t>27.05.2020 08:34:07</t>
  </si>
  <si>
    <t>27.05.2020 08:34:09</t>
  </si>
  <si>
    <t>27.05.2020 08:34:10</t>
  </si>
  <si>
    <t>27.05.2020 08:34:12</t>
  </si>
  <si>
    <t>27.05.2020 08:34:13</t>
  </si>
  <si>
    <t>27.05.2020 08:34:15</t>
  </si>
  <si>
    <t>27.05.2020 08:34:16</t>
  </si>
  <si>
    <t>27.05.2020 08:34:21</t>
  </si>
  <si>
    <t>27.05.2020 08:34:22</t>
  </si>
  <si>
    <t>27.05.2020 08:34:24</t>
  </si>
  <si>
    <t>27.05.2020 08:34:37</t>
  </si>
  <si>
    <t>27.05.2020 08:34:39</t>
  </si>
  <si>
    <t>27.05.2020 08:34:40</t>
  </si>
  <si>
    <t>27.05.2020 08:34:42</t>
  </si>
  <si>
    <t>27.05.2020 08:34:43</t>
  </si>
  <si>
    <t>27.05.2020 08:34:45</t>
  </si>
  <si>
    <t>27.05.2020 08:34:54</t>
  </si>
  <si>
    <t>27.05.2020 08:34:55</t>
  </si>
  <si>
    <t>27.05.2020 08:34:59</t>
  </si>
  <si>
    <t>27.05.2020 08:35:09</t>
  </si>
  <si>
    <t>27.05.2020 08:35:11</t>
  </si>
  <si>
    <t>27.05.2020 08:35:12</t>
  </si>
  <si>
    <t>27.05.2020 08:35:45</t>
  </si>
  <si>
    <t>27.05.2020 08:35:47</t>
  </si>
  <si>
    <t>27.05.2020 08:35:48</t>
  </si>
  <si>
    <t>27.05.2020 08:37:12</t>
  </si>
  <si>
    <t>27.05.2020 08:37:13</t>
  </si>
  <si>
    <t>27.05.2020 08:37:15</t>
  </si>
  <si>
    <t>27.05.2020 08:37:16</t>
  </si>
  <si>
    <t>27.05.2020 08:37:18</t>
  </si>
  <si>
    <t>27.05.2020 08:37:21</t>
  </si>
  <si>
    <t>27.05.2020 08:37:51</t>
  </si>
  <si>
    <t>27.05.2020 08:37:53</t>
  </si>
  <si>
    <t>27.05.2020 08:37:59</t>
  </si>
  <si>
    <t>27.05.2020 08:38:08</t>
  </si>
  <si>
    <t>27.05.2020 08:38:11</t>
  </si>
  <si>
    <t>27.05.2020 08:38:12</t>
  </si>
  <si>
    <t>27.05.2020 08:39:25</t>
  </si>
  <si>
    <t>27.05.2020 08:39:27</t>
  </si>
  <si>
    <t>27.05.2020 08:39:28</t>
  </si>
  <si>
    <t>27.05.2020 08:39:30</t>
  </si>
  <si>
    <t>27.05.2020 08:39:31</t>
  </si>
  <si>
    <t>27.05.2020 08:39:59</t>
  </si>
  <si>
    <t>27.05.2020 08:40:00</t>
  </si>
  <si>
    <t>27.05.2020 08:40:02</t>
  </si>
  <si>
    <t>27.05.2020 08:40:03</t>
  </si>
  <si>
    <t>27.05.2020 08:40:05</t>
  </si>
  <si>
    <t>27.05.2020 08:40:08</t>
  </si>
  <si>
    <t>27.05.2020 08:41:48</t>
  </si>
  <si>
    <t>27.05.2020 08:41:50</t>
  </si>
  <si>
    <t>27.05.2020 08:41:51</t>
  </si>
  <si>
    <t>27.05.2020 08:41:53</t>
  </si>
  <si>
    <t>27.05.2020 08:41:54</t>
  </si>
  <si>
    <t>27.05.2020 08:42:19</t>
  </si>
  <si>
    <t>27.05.2020 08:42:21</t>
  </si>
  <si>
    <t>27.05.2020 08:42:22</t>
  </si>
  <si>
    <t>27.05.2020 08:42:24</t>
  </si>
  <si>
    <t>27.05.2020 08:42:25</t>
  </si>
  <si>
    <t>27.05.2020 08:42:53</t>
  </si>
  <si>
    <t>27.05.2020 08:42:54</t>
  </si>
  <si>
    <t>27.05.2020 08:42:56</t>
  </si>
  <si>
    <t>27.05.2020 08:43:07</t>
  </si>
  <si>
    <t>27.05.2020 08:43:09</t>
  </si>
  <si>
    <t>27.05.2020 08:43:10</t>
  </si>
  <si>
    <t>27.05.2020 08:44:03</t>
  </si>
  <si>
    <t>27.05.2020 08:44:04</t>
  </si>
  <si>
    <t>27.05.2020 08:44:06</t>
  </si>
  <si>
    <t>27.05.2020 08:44:10</t>
  </si>
  <si>
    <t>27.05.2020 08:45:07</t>
  </si>
  <si>
    <t>27.05.2020 08:45:09</t>
  </si>
  <si>
    <t>27.05.2020 08:45:10</t>
  </si>
  <si>
    <t>27.05.2020 08:45:22</t>
  </si>
  <si>
    <t>27.05.2020 08:45:24</t>
  </si>
  <si>
    <t>27.05.2020 08:45:25</t>
  </si>
  <si>
    <t>27.05.2020 08:45:27</t>
  </si>
  <si>
    <t>27.05.2020 08:46:12</t>
  </si>
  <si>
    <t>27.05.2020 08:46:13</t>
  </si>
  <si>
    <t>27.05.2020 08:46:15</t>
  </si>
  <si>
    <t>27.05.2020 08:46:18</t>
  </si>
  <si>
    <t>27.05.2020 08:46:34</t>
  </si>
  <si>
    <t>27.05.2020 08:46:36</t>
  </si>
  <si>
    <t>27.05.2020 08:46:37</t>
  </si>
  <si>
    <t>27.05.2020 08:46:39</t>
  </si>
  <si>
    <t>27.05.2020 08:46:40</t>
  </si>
  <si>
    <t>27.05.2020 08:47:42</t>
  </si>
  <si>
    <t>27.05.2020 08:47:44</t>
  </si>
  <si>
    <t>27.05.2020 08:47:45</t>
  </si>
  <si>
    <t>27.05.2020 08:47:47</t>
  </si>
  <si>
    <t>27.05.2020 08:47:48</t>
  </si>
  <si>
    <t>27.05.2020 08:47:50</t>
  </si>
  <si>
    <t>27.05.2020 08:47:51</t>
  </si>
  <si>
    <t>27.05.2020 08:47:53</t>
  </si>
  <si>
    <t>27.05.2020 08:48:12</t>
  </si>
  <si>
    <t>27.05.2020 08:48:13</t>
  </si>
  <si>
    <t>27.05.2020 08:48:15</t>
  </si>
  <si>
    <t>27.05.2020 08:48:16</t>
  </si>
  <si>
    <t>27.05.2020 08:48:51</t>
  </si>
  <si>
    <t>27.05.2020 08:48:53</t>
  </si>
  <si>
    <t>27.05.2020 08:48:54</t>
  </si>
  <si>
    <t>27.05.2020 08:48:56</t>
  </si>
  <si>
    <t>27.05.2020 08:48:57</t>
  </si>
  <si>
    <t>27.05.2020 08:48:59</t>
  </si>
  <si>
    <t>27.05.2020 08:49:00</t>
  </si>
  <si>
    <t>27.05.2020 08:49:26</t>
  </si>
  <si>
    <t>27.05.2020 08:49:27</t>
  </si>
  <si>
    <t>27.05.2020 08:49:29</t>
  </si>
  <si>
    <t>27.05.2020 08:49:30</t>
  </si>
  <si>
    <t>27.05.2020 08:50:41</t>
  </si>
  <si>
    <t>27.05.2020 08:50:42</t>
  </si>
  <si>
    <t>27.05.2020 08:50:44</t>
  </si>
  <si>
    <t>27.05.2020 08:50:45</t>
  </si>
  <si>
    <t>27.05.2020 08:52:22</t>
  </si>
  <si>
    <t>27.05.2020 08:52:24</t>
  </si>
  <si>
    <t>27.05.2020 08:52:25</t>
  </si>
  <si>
    <t>27.05.2020 08:52:27</t>
  </si>
  <si>
    <t>27.05.2020 08:52:28</t>
  </si>
  <si>
    <t>27.05.2020 08:52:30</t>
  </si>
  <si>
    <t>27.05.2020 08:52:31</t>
  </si>
  <si>
    <t>27.05.2020 08:52:33</t>
  </si>
  <si>
    <t>27.05.2020 08:52:34</t>
  </si>
  <si>
    <t>27.05.2020 08:52:36</t>
  </si>
  <si>
    <t>27.05.2020 08:52:37</t>
  </si>
  <si>
    <t>27.05.2020 08:52:39</t>
  </si>
  <si>
    <t>27.05.2020 08:52:43</t>
  </si>
  <si>
    <t>27.05.2020 08:52:45</t>
  </si>
  <si>
    <t>27.05.2020 08:52:46</t>
  </si>
  <si>
    <t>27.05.2020 08:55:44</t>
  </si>
  <si>
    <t>27.05.2020 08:55:45</t>
  </si>
  <si>
    <t>27.05.2020 08:55:47</t>
  </si>
  <si>
    <t>27.05.2020 08:55:48</t>
  </si>
  <si>
    <t>27.05.2020 08:56:33</t>
  </si>
  <si>
    <t>27.05.2020 08:56:34</t>
  </si>
  <si>
    <t>27.05.2020 08:56:36</t>
  </si>
  <si>
    <t>27.05.2020 08:56:38</t>
  </si>
  <si>
    <t>27.05.2020 08:56:47</t>
  </si>
  <si>
    <t>27.05.2020 08:56:48</t>
  </si>
  <si>
    <t>27.05.2020 08:56:50</t>
  </si>
  <si>
    <t>27.05.2020 08:56:51</t>
  </si>
  <si>
    <t>27.05.2020 08:57:30</t>
  </si>
  <si>
    <t>27.05.2020 08:57:31</t>
  </si>
  <si>
    <t>27.05.2020 08:57:33</t>
  </si>
  <si>
    <t>27.05.2020 08:57:34</t>
  </si>
  <si>
    <t>27.05.2020 08:57:36</t>
  </si>
  <si>
    <t>27.05.2020 08:57:37</t>
  </si>
  <si>
    <t>27.05.2020 08:57:39</t>
  </si>
  <si>
    <t>27.05.2020 08:57:40</t>
  </si>
  <si>
    <t>27.05.2020 08:57:42</t>
  </si>
  <si>
    <t>27.05.2020 08:57:43</t>
  </si>
  <si>
    <t>27.05.2020 08:57:45</t>
  </si>
  <si>
    <t>27.05.2020 08:58:31</t>
  </si>
  <si>
    <t>27.05.2020 08:58:33</t>
  </si>
  <si>
    <t>27.05.2020 08:58:34</t>
  </si>
  <si>
    <t>27.05.2020 08:58:36</t>
  </si>
  <si>
    <t>27.05.2020 08:58:37</t>
  </si>
  <si>
    <t>27.05.2020 08:58:39</t>
  </si>
  <si>
    <t>27.05.2020 08:58:40</t>
  </si>
  <si>
    <t>27.05.2020 08:58:42</t>
  </si>
  <si>
    <t>27.05.2020 08:58:43</t>
  </si>
  <si>
    <t>27.05.2020 08:59:39</t>
  </si>
  <si>
    <t>27.05.2020 08:59:41</t>
  </si>
  <si>
    <t>27.05.2020 08:59:42</t>
  </si>
  <si>
    <t>27.05.2020 08:59:44</t>
  </si>
  <si>
    <t>27.05.2020 08:59:45</t>
  </si>
  <si>
    <t>27.05.2020 09:00:53</t>
  </si>
  <si>
    <t>27.05.2020 09:00:54</t>
  </si>
  <si>
    <t>27.05.2020 09:00:56</t>
  </si>
  <si>
    <t>27.05.2020 09:00:57</t>
  </si>
  <si>
    <t>27.05.2020 09:00:59</t>
  </si>
  <si>
    <t>27.05.2020 09:01:12</t>
  </si>
  <si>
    <t>27.05.2020 09:01:14</t>
  </si>
  <si>
    <t>27.05.2020 09:01:15</t>
  </si>
  <si>
    <t>27.05.2020 09:01:17</t>
  </si>
  <si>
    <t>27.05.2020 09:01:18</t>
  </si>
  <si>
    <t>27.05.2020 09:01:20</t>
  </si>
  <si>
    <t>27.05.2020 09:01:21</t>
  </si>
  <si>
    <t>27.05.2020 09:01:23</t>
  </si>
  <si>
    <t>27.05.2020 09:01:24</t>
  </si>
  <si>
    <t>27.05.2020 09:01:26</t>
  </si>
  <si>
    <t>27.05.2020 09:01:27</t>
  </si>
  <si>
    <t>27.05.2020 09:01:29</t>
  </si>
  <si>
    <t>27.05.2020 09:02:06</t>
  </si>
  <si>
    <t>27.05.2020 09:02:07</t>
  </si>
  <si>
    <t>27.05.2020 09:02:09</t>
  </si>
  <si>
    <t>27.05.2020 09:02:10</t>
  </si>
  <si>
    <t>27.05.2020 09:02:15</t>
  </si>
  <si>
    <t>27.05.2020 09:02:37</t>
  </si>
  <si>
    <t>27.05.2020 09:02:39</t>
  </si>
  <si>
    <t>27.05.2020 09:02:40</t>
  </si>
  <si>
    <t>27.05.2020 09:02:42</t>
  </si>
  <si>
    <t>27.05.2020 09:02:43</t>
  </si>
  <si>
    <t>27.05.2020 09:02:45</t>
  </si>
  <si>
    <t>27.05.2020 09:02:46</t>
  </si>
  <si>
    <t>27.05.2020 09:02:48</t>
  </si>
  <si>
    <t>27.05.2020 09:02:51</t>
  </si>
  <si>
    <t>27.05.2020 09:02:59</t>
  </si>
  <si>
    <t>27.05.2020 09:03:00</t>
  </si>
  <si>
    <t>27.05.2020 09:03:02</t>
  </si>
  <si>
    <t>27.05.2020 09:03:03</t>
  </si>
  <si>
    <t>27.05.2020 09:03:05</t>
  </si>
  <si>
    <t>27.05.2020 09:04:12</t>
  </si>
  <si>
    <t>27.05.2020 09:04:13</t>
  </si>
  <si>
    <t>27.05.2020 09:04:15</t>
  </si>
  <si>
    <t>27.05.2020 09:04:16</t>
  </si>
  <si>
    <t>27.05.2020 09:05:04</t>
  </si>
  <si>
    <t>27.05.2020 09:05:06</t>
  </si>
  <si>
    <t>27.05.2020 09:05:07</t>
  </si>
  <si>
    <t>27.05.2020 09:05:09</t>
  </si>
  <si>
    <t>27.05.2020 09:05:30</t>
  </si>
  <si>
    <t>27.05.2020 09:05:31</t>
  </si>
  <si>
    <t>27.05.2020 09:05:33</t>
  </si>
  <si>
    <t>27.05.2020 09:05:34</t>
  </si>
  <si>
    <t>27.05.2020 09:05:36</t>
  </si>
  <si>
    <t>27.05.2020 09:05:37</t>
  </si>
  <si>
    <t>27.05.2020 09:05:39</t>
  </si>
  <si>
    <t>27.05.2020 09:06:13</t>
  </si>
  <si>
    <t>27.05.2020 09:07:18</t>
  </si>
  <si>
    <t>27.05.2020 09:07:19</t>
  </si>
  <si>
    <t>27.05.2020 09:07:21</t>
  </si>
  <si>
    <t>27.05.2020 09:07:22</t>
  </si>
  <si>
    <t>27.05.2020 09:07:24</t>
  </si>
  <si>
    <t>27.05.2020 09:08:31</t>
  </si>
  <si>
    <t>27.05.2020 09:08:33</t>
  </si>
  <si>
    <t>27.05.2020 09:08:34</t>
  </si>
  <si>
    <t>27.05.2020 09:08:36</t>
  </si>
  <si>
    <t>27.05.2020 09:08:37</t>
  </si>
  <si>
    <t>27.05.2020 09:08:39</t>
  </si>
  <si>
    <t>27.05.2020 09:08:40</t>
  </si>
  <si>
    <t>27.05.2020 09:08:42</t>
  </si>
  <si>
    <t>27.05.2020 09:08:43</t>
  </si>
  <si>
    <t>27.05.2020 09:09:57</t>
  </si>
  <si>
    <t>27.05.2020 09:09:59</t>
  </si>
  <si>
    <t>27.05.2020 09:10:00</t>
  </si>
  <si>
    <t>27.05.2020 09:10:02</t>
  </si>
  <si>
    <t>27.05.2020 09:10:05</t>
  </si>
  <si>
    <t>27.05.2020 09:10:28</t>
  </si>
  <si>
    <t>27.05.2020 09:10:29</t>
  </si>
  <si>
    <t>27.05.2020 09:10:31</t>
  </si>
  <si>
    <t>27.05.2020 09:11:21</t>
  </si>
  <si>
    <t>27.05.2020 09:11:22</t>
  </si>
  <si>
    <t>27.05.2020 09:11:24</t>
  </si>
  <si>
    <t>27.05.2020 09:11:48</t>
  </si>
  <si>
    <t>27.05.2020 09:11:50</t>
  </si>
  <si>
    <t>27.05.2020 09:11:51</t>
  </si>
  <si>
    <t>27.05.2020 09:11:53</t>
  </si>
  <si>
    <t>27.05.2020 09:12:04</t>
  </si>
  <si>
    <t>27.05.2020 09:12:06</t>
  </si>
  <si>
    <t>27.05.2020 09:12:07</t>
  </si>
  <si>
    <t>27.05.2020 09:12:21</t>
  </si>
  <si>
    <t>27.05.2020 09:12:22</t>
  </si>
  <si>
    <t>27.05.2020 09:12:24</t>
  </si>
  <si>
    <t>27.05.2020 09:12:25</t>
  </si>
  <si>
    <t>27.05.2020 09:14:48</t>
  </si>
  <si>
    <t>27.05.2020 09:14:50</t>
  </si>
  <si>
    <t>27.05.2020 09:14:51</t>
  </si>
  <si>
    <t>27.05.2020 09:14:53</t>
  </si>
  <si>
    <t>27.05.2020 09:16:24</t>
  </si>
  <si>
    <t>27.05.2020 09:16:25</t>
  </si>
  <si>
    <t>27.05.2020 09:16:27</t>
  </si>
  <si>
    <t>27.05.2020 09:16:28</t>
  </si>
  <si>
    <t>27.05.2020 09:16:31</t>
  </si>
  <si>
    <t>27.05.2020 09:16:33</t>
  </si>
  <si>
    <t>27.05.2020 09:16:34</t>
  </si>
  <si>
    <t>27.05.2020 09:16:36</t>
  </si>
  <si>
    <t>27.05.2020 09:16:37</t>
  </si>
  <si>
    <t>27.05.2020 09:18:09</t>
  </si>
  <si>
    <t>27.05.2020 09:18:10</t>
  </si>
  <si>
    <t>27.05.2020 09:18:27</t>
  </si>
  <si>
    <t>27.05.2020 09:18:28</t>
  </si>
  <si>
    <t>27.05.2020 09:18:30</t>
  </si>
  <si>
    <t>27.05.2020 09:19:15</t>
  </si>
  <si>
    <t>27.05.2020 09:19:16</t>
  </si>
  <si>
    <t>27.05.2020 09:19:18</t>
  </si>
  <si>
    <t>27.05.2020 09:19:19</t>
  </si>
  <si>
    <t>27.05.2020 09:19:24</t>
  </si>
  <si>
    <t>27.05.2020 09:19:25</t>
  </si>
  <si>
    <t>27.05.2020 09:19:28</t>
  </si>
  <si>
    <t>27.05.2020 09:19:47</t>
  </si>
  <si>
    <t>27.05.2020 09:19:48</t>
  </si>
  <si>
    <t>27.05.2020 09:19:50</t>
  </si>
  <si>
    <t>27.05.2020 09:19:51</t>
  </si>
  <si>
    <t>27.05.2020 09:19:53</t>
  </si>
  <si>
    <t>27.05.2020 09:19:54</t>
  </si>
  <si>
    <t>27.05.2020 09:20:15</t>
  </si>
  <si>
    <t>27.05.2020 09:20:18</t>
  </si>
  <si>
    <t>27.05.2020 09:20:19</t>
  </si>
  <si>
    <t>27.05.2020 09:20:21</t>
  </si>
  <si>
    <t>27.05.2020 09:20:22</t>
  </si>
  <si>
    <t>27.05.2020 09:20:24</t>
  </si>
  <si>
    <t>27.05.2020 09:20:25</t>
  </si>
  <si>
    <t>27.05.2020 09:20:27</t>
  </si>
  <si>
    <t>27.05.2020 09:20:28</t>
  </si>
  <si>
    <t>27.05.2020 09:21:31</t>
  </si>
  <si>
    <t>27.05.2020 09:21:33</t>
  </si>
  <si>
    <t>27.05.2020 09:21:34</t>
  </si>
  <si>
    <t>27.05.2020 09:21:47</t>
  </si>
  <si>
    <t>27.05.2020 09:21:48</t>
  </si>
  <si>
    <t>27.05.2020 09:21:50</t>
  </si>
  <si>
    <t>27.05.2020 09:21:51</t>
  </si>
  <si>
    <t>27.05.2020 09:21:53</t>
  </si>
  <si>
    <t>27.05.2020 09:21:54</t>
  </si>
  <si>
    <t>27.05.2020 09:23:18</t>
  </si>
  <si>
    <t>27.05.2020 09:23:19</t>
  </si>
  <si>
    <t>27.05.2020 09:25:00</t>
  </si>
  <si>
    <t>27.05.2020 09:25:16</t>
  </si>
  <si>
    <t>27.05.2020 09:25:18</t>
  </si>
  <si>
    <t>27.05.2020 09:25:19</t>
  </si>
  <si>
    <t>27.05.2020 09:25:59</t>
  </si>
  <si>
    <t>27.05.2020 09:26:00</t>
  </si>
  <si>
    <t>27.05.2020 09:26:02</t>
  </si>
  <si>
    <t>27.05.2020 09:26:03</t>
  </si>
  <si>
    <t>27.05.2020 09:26:06</t>
  </si>
  <si>
    <t>27.05.2020 09:26:14</t>
  </si>
  <si>
    <t>27.05.2020 09:26:15</t>
  </si>
  <si>
    <t>27.05.2020 09:26:17</t>
  </si>
  <si>
    <t>27.05.2020 09:26:18</t>
  </si>
  <si>
    <t>27.05.2020 09:26:24</t>
  </si>
  <si>
    <t>27.05.2020 09:26:26</t>
  </si>
  <si>
    <t>27.05.2020 09:26:27</t>
  </si>
  <si>
    <t>27.05.2020 09:26:29</t>
  </si>
  <si>
    <t>27.05.2020 09:29:50</t>
  </si>
  <si>
    <t>27.05.2020 09:29:51</t>
  </si>
  <si>
    <t>27.05.2020 09:29:53</t>
  </si>
  <si>
    <t>27.05.2020 09:29:54</t>
  </si>
  <si>
    <t>27.05.2020 09:29:56</t>
  </si>
  <si>
    <t>27.05.2020 09:31:00</t>
  </si>
  <si>
    <t>27.05.2020 09:31:01</t>
  </si>
  <si>
    <t>27.05.2020 09:31:03</t>
  </si>
  <si>
    <t>27.05.2020 09:31:04</t>
  </si>
  <si>
    <t>27.05.2020 09:31:06</t>
  </si>
  <si>
    <t>27.05.2020 09:31:30</t>
  </si>
  <si>
    <t>27.05.2020 09:31:31</t>
  </si>
  <si>
    <t>27.05.2020 09:31:33</t>
  </si>
  <si>
    <t>27.05.2020 09:31:34</t>
  </si>
  <si>
    <t>27.05.2020 09:32:09</t>
  </si>
  <si>
    <t>27.05.2020 09:32:10</t>
  </si>
  <si>
    <t>27.05.2020 09:32:13</t>
  </si>
  <si>
    <t>27.05.2020 09:32:15</t>
  </si>
  <si>
    <t>27.05.2020 09:33:34</t>
  </si>
  <si>
    <t>27.05.2020 09:33:36</t>
  </si>
  <si>
    <t>27.05.2020 09:33:37</t>
  </si>
  <si>
    <t>27.05.2020 09:33:39</t>
  </si>
  <si>
    <t>27.05.2020 09:33:42</t>
  </si>
  <si>
    <t>27.05.2020 09:33:44</t>
  </si>
  <si>
    <t>27.05.2020 09:33:45</t>
  </si>
  <si>
    <t>27.05.2020 09:35:27</t>
  </si>
  <si>
    <t>27.05.2020 09:35:28</t>
  </si>
  <si>
    <t>27.05.2020 09:35:30</t>
  </si>
  <si>
    <t>27.05.2020 09:35:51</t>
  </si>
  <si>
    <t>27.05.2020 09:36:12</t>
  </si>
  <si>
    <t>27.05.2020 09:36:13</t>
  </si>
  <si>
    <t>27.05.2020 09:36:15</t>
  </si>
  <si>
    <t>27.05.2020 09:36:16</t>
  </si>
  <si>
    <t>27.05.2020 09:36:18</t>
  </si>
  <si>
    <t>27.05.2020 09:36:30</t>
  </si>
  <si>
    <t>27.05.2020 09:36:31</t>
  </si>
  <si>
    <t>27.05.2020 09:36:34</t>
  </si>
  <si>
    <t>27.05.2020 09:36:36</t>
  </si>
  <si>
    <t>27.05.2020 09:36:37</t>
  </si>
  <si>
    <t>27.05.2020 09:36:49</t>
  </si>
  <si>
    <t>27.05.2020 09:36:51</t>
  </si>
  <si>
    <t>27.05.2020 09:36:52</t>
  </si>
  <si>
    <t>27.05.2020 09:37:03</t>
  </si>
  <si>
    <t>27.05.2020 09:37:04</t>
  </si>
  <si>
    <t>27.05.2020 09:38:03</t>
  </si>
  <si>
    <t>27.05.2020 09:38:04</t>
  </si>
  <si>
    <t>27.05.2020 09:38:06</t>
  </si>
  <si>
    <t>27.05.2020 09:38:07</t>
  </si>
  <si>
    <t>27.05.2020 09:38:09</t>
  </si>
  <si>
    <t>27.05.2020 09:38:10</t>
  </si>
  <si>
    <t>27.05.2020 09:38:12</t>
  </si>
  <si>
    <t>27.05.2020 09:38:40</t>
  </si>
  <si>
    <t>27.05.2020 09:38:42</t>
  </si>
  <si>
    <t>27.05.2020 09:38:43</t>
  </si>
  <si>
    <t>27.05.2020 09:38:46</t>
  </si>
  <si>
    <t>27.05.2020 09:38:48</t>
  </si>
  <si>
    <t>27.05.2020 09:38:49</t>
  </si>
  <si>
    <t>27.05.2020 09:38:54</t>
  </si>
  <si>
    <t>27.05.2020 09:38:56</t>
  </si>
  <si>
    <t>27.05.2020 09:38:57</t>
  </si>
  <si>
    <t>27.05.2020 09:38:59</t>
  </si>
  <si>
    <t>27.05.2020 09:39:44</t>
  </si>
  <si>
    <t>27.05.2020 09:39:46</t>
  </si>
  <si>
    <t>27.05.2020 09:39:47</t>
  </si>
  <si>
    <t>27.05.2020 09:39:49</t>
  </si>
  <si>
    <t>27.05.2020 09:39:52</t>
  </si>
  <si>
    <t>27.05.2020 09:43:01</t>
  </si>
  <si>
    <t>27.05.2020 09:43:03</t>
  </si>
  <si>
    <t>27.05.2020 09:43:04</t>
  </si>
  <si>
    <t>27.05.2020 09:43:06</t>
  </si>
  <si>
    <t>27.05.2020 09:43:15</t>
  </si>
  <si>
    <t>27.05.2020 09:43:16</t>
  </si>
  <si>
    <t>27.05.2020 09:43:18</t>
  </si>
  <si>
    <t>27.05.2020 09:43:19</t>
  </si>
  <si>
    <t>27.05.2020 09:43:21</t>
  </si>
  <si>
    <t>27.05.2020 09:43:24</t>
  </si>
  <si>
    <t>27.05.2020 09:43:33</t>
  </si>
  <si>
    <t>27.05.2020 09:43:34</t>
  </si>
  <si>
    <t>27.05.2020 09:43:36</t>
  </si>
  <si>
    <t>27.05.2020 09:43:37</t>
  </si>
  <si>
    <t>27.05.2020 09:43:39</t>
  </si>
  <si>
    <t>27.05.2020 09:43:40</t>
  </si>
  <si>
    <t>27.05.2020 09:47:04</t>
  </si>
  <si>
    <t>27.05.2020 09:47:06</t>
  </si>
  <si>
    <t>27.05.2020 09:47:07</t>
  </si>
  <si>
    <t>27.05.2020 09:47:22</t>
  </si>
  <si>
    <t>27.05.2020 09:47:24</t>
  </si>
  <si>
    <t>27.05.2020 09:47:25</t>
  </si>
  <si>
    <t>27.05.2020 09:47:27</t>
  </si>
  <si>
    <t>27.05.2020 09:47:28</t>
  </si>
  <si>
    <t>27.05.2020 09:47:30</t>
  </si>
  <si>
    <t>27.05.2020 09:47:31</t>
  </si>
  <si>
    <t>27.05.2020 09:47:33</t>
  </si>
  <si>
    <t>27.05.2020 09:48:28</t>
  </si>
  <si>
    <t>27.05.2020 09:48:30</t>
  </si>
  <si>
    <t>27.05.2020 09:48:31</t>
  </si>
  <si>
    <t>27.05.2020 09:48:33</t>
  </si>
  <si>
    <t>27.05.2020 09:48:34</t>
  </si>
  <si>
    <t>27.05.2020 09:48:37</t>
  </si>
  <si>
    <t>27.05.2020 09:48:39</t>
  </si>
  <si>
    <t>27.05.2020 09:48:40</t>
  </si>
  <si>
    <t>27.05.2020 09:48:42</t>
  </si>
  <si>
    <t>27.05.2020 09:48:43</t>
  </si>
  <si>
    <t>27.05.2020 09:48:59</t>
  </si>
  <si>
    <t>27.05.2020 09:49:00</t>
  </si>
  <si>
    <t>27.05.2020 09:49:02</t>
  </si>
  <si>
    <t>27.05.2020 09:49:03</t>
  </si>
  <si>
    <t>27.05.2020 09:49:05</t>
  </si>
  <si>
    <t>27.05.2020 09:49:32</t>
  </si>
  <si>
    <t>27.05.2020 09:49:33</t>
  </si>
  <si>
    <t>27.05.2020 09:49:35</t>
  </si>
  <si>
    <t>27.05.2020 09:49:39</t>
  </si>
  <si>
    <t>27.05.2020 09:50:13</t>
  </si>
  <si>
    <t>27.05.2020 09:50:15</t>
  </si>
  <si>
    <t>27.05.2020 09:50:16</t>
  </si>
  <si>
    <t>27.05.2020 09:50:18</t>
  </si>
  <si>
    <t>27.05.2020 09:51:10</t>
  </si>
  <si>
    <t>27.05.2020 09:51:12</t>
  </si>
  <si>
    <t>27.05.2020 09:51:13</t>
  </si>
  <si>
    <t>27.05.2020 09:51:15</t>
  </si>
  <si>
    <t>27.05.2020 09:51:16</t>
  </si>
  <si>
    <t>27.05.2020 09:51:18</t>
  </si>
  <si>
    <t>27.05.2020 09:51:40</t>
  </si>
  <si>
    <t>27.05.2020 09:51:42</t>
  </si>
  <si>
    <t>27.05.2020 09:51:43</t>
  </si>
  <si>
    <t>27.05.2020 09:51:45</t>
  </si>
  <si>
    <t>27.05.2020 09:51:46</t>
  </si>
  <si>
    <t>27.05.2020 09:51:59</t>
  </si>
  <si>
    <t>27.05.2020 09:52:00</t>
  </si>
  <si>
    <t>27.05.2020 09:52:02</t>
  </si>
  <si>
    <t>27.05.2020 09:52:03</t>
  </si>
  <si>
    <t>27.05.2020 09:52:05</t>
  </si>
  <si>
    <t>27.05.2020 09:52:06</t>
  </si>
  <si>
    <t>27.05.2020 09:52:09</t>
  </si>
  <si>
    <t>27.05.2020 09:52:11</t>
  </si>
  <si>
    <t>27.05.2020 09:52:12</t>
  </si>
  <si>
    <t>27.05.2020 09:52:14</t>
  </si>
  <si>
    <t>27.05.2020 09:52:15</t>
  </si>
  <si>
    <t>27.05.2020 09:52:33</t>
  </si>
  <si>
    <t>27.05.2020 09:52:35</t>
  </si>
  <si>
    <t>27.05.2020 09:52:36</t>
  </si>
  <si>
    <t>27.05.2020 09:52:38</t>
  </si>
  <si>
    <t>27.05.2020 09:52:52</t>
  </si>
  <si>
    <t>27.05.2020 09:52:58</t>
  </si>
  <si>
    <t>27.05.2020 09:52:59</t>
  </si>
  <si>
    <t>27.05.2020 09:53:02</t>
  </si>
  <si>
    <t>27.05.2020 09:53:08</t>
  </si>
  <si>
    <t>27.05.2020 09:53:10</t>
  </si>
  <si>
    <t>27.05.2020 09:53:11</t>
  </si>
  <si>
    <t>27.05.2020 09:53:13</t>
  </si>
  <si>
    <t>27.05.2020 09:53:14</t>
  </si>
  <si>
    <t>27.05.2020 09:54:07</t>
  </si>
  <si>
    <t>27.05.2020 09:54:09</t>
  </si>
  <si>
    <t>27.05.2020 09:54:10</t>
  </si>
  <si>
    <t>27.05.2020 09:54:12</t>
  </si>
  <si>
    <t>27.05.2020 09:54:36</t>
  </si>
  <si>
    <t>27.05.2020 09:54:37</t>
  </si>
  <si>
    <t>27.05.2020 09:54:39</t>
  </si>
  <si>
    <t>27.05.2020 09:54:40</t>
  </si>
  <si>
    <t>27.05.2020 09:56:06</t>
  </si>
  <si>
    <t>27.05.2020 09:56:09</t>
  </si>
  <si>
    <t>27.05.2020 09:56:10</t>
  </si>
  <si>
    <t>27.05.2020 09:56:12</t>
  </si>
  <si>
    <t>27.05.2020 09:56:13</t>
  </si>
  <si>
    <t>27.05.2020 09:56:18</t>
  </si>
  <si>
    <t>27.05.2020 09:56:19</t>
  </si>
  <si>
    <t>27.05.2020 09:56:21</t>
  </si>
  <si>
    <t>27.05.2020 09:56:22</t>
  </si>
  <si>
    <t>27.05.2020 09:56:24</t>
  </si>
  <si>
    <t>27.05.2020 09:56:25</t>
  </si>
  <si>
    <t>27.05.2020 09:56:27</t>
  </si>
  <si>
    <t>27.05.2020 09:56:28</t>
  </si>
  <si>
    <t>27.05.2020 09:56:30</t>
  </si>
  <si>
    <t>27.05.2020 09:56:34</t>
  </si>
  <si>
    <t>27.05.2020 09:56:36</t>
  </si>
  <si>
    <t>27.05.2020 09:56:37</t>
  </si>
  <si>
    <t>27.05.2020 09:56:39</t>
  </si>
  <si>
    <t>27.05.2020 09:56:40</t>
  </si>
  <si>
    <t>27.05.2020 09:56:42</t>
  </si>
  <si>
    <t>27.05.2020 09:56:43</t>
  </si>
  <si>
    <t>27.05.2020 09:56:45</t>
  </si>
  <si>
    <t>27.05.2020 09:56:46</t>
  </si>
  <si>
    <t>27.05.2020 09:57:04</t>
  </si>
  <si>
    <t>27.05.2020 09:57:06</t>
  </si>
  <si>
    <t>27.05.2020 09:57:07</t>
  </si>
  <si>
    <t>27.05.2020 09:57:09</t>
  </si>
  <si>
    <t>27.05.2020 09:57:12</t>
  </si>
  <si>
    <t>27.05.2020 09:57:18</t>
  </si>
  <si>
    <t>27.05.2020 09:57:19</t>
  </si>
  <si>
    <t>27.05.2020 09:57:21</t>
  </si>
  <si>
    <t>27.05.2020 09:57:22</t>
  </si>
  <si>
    <t>27.05.2020 09:57:25</t>
  </si>
  <si>
    <t>27.05.2020 09:58:24</t>
  </si>
  <si>
    <t>27.05.2020 09:58:25</t>
  </si>
  <si>
    <t>27.05.2020 09:58:27</t>
  </si>
  <si>
    <t>27.05.2020 09:58:28</t>
  </si>
  <si>
    <t>27.05.2020 09:58:30</t>
  </si>
  <si>
    <t>27.05.2020 09:58:31</t>
  </si>
  <si>
    <t>27.05.2020 09:59:09</t>
  </si>
  <si>
    <t>27.05.2020 09:59:10</t>
  </si>
  <si>
    <t>27.05.2020 09:59:12</t>
  </si>
  <si>
    <t>27.05.2020 09:59:13</t>
  </si>
  <si>
    <t>27.05.2020 10:00:18</t>
  </si>
  <si>
    <t>27.05.2020 10:00:19</t>
  </si>
  <si>
    <t>27.05.2020 10:00:21</t>
  </si>
  <si>
    <t>27.05.2020 10:00:24</t>
  </si>
  <si>
    <t>27.05.2020 10:00:25</t>
  </si>
  <si>
    <t>27.05.2020 10:00:27</t>
  </si>
  <si>
    <t>27.05.2020 10:00:47</t>
  </si>
  <si>
    <t>27.05.2020 10:00:48</t>
  </si>
  <si>
    <t>27.05.2020 10:00:50</t>
  </si>
  <si>
    <t>27.05.2020 10:00:51</t>
  </si>
  <si>
    <t>27.05.2020 10:03:50</t>
  </si>
  <si>
    <t>27.05.2020 10:03:51</t>
  </si>
  <si>
    <t>27.05.2020 10:03:53</t>
  </si>
  <si>
    <t>27.05.2020 10:03:54</t>
  </si>
  <si>
    <t>27.05.2020 10:03:56</t>
  </si>
  <si>
    <t>27.05.2020 10:03:57</t>
  </si>
  <si>
    <t>27.05.2020 10:03:59</t>
  </si>
  <si>
    <t>27.05.2020 10:04:00</t>
  </si>
  <si>
    <t>27.05.2020 10:04:09</t>
  </si>
  <si>
    <t>27.05.2020 10:04:11</t>
  </si>
  <si>
    <t>27.05.2020 10:04:12</t>
  </si>
  <si>
    <t>27.05.2020 10:04:30</t>
  </si>
  <si>
    <t>27.05.2020 10:04:32</t>
  </si>
  <si>
    <t>27.05.2020 10:04:33</t>
  </si>
  <si>
    <t>27.05.2020 10:04:35</t>
  </si>
  <si>
    <t>27.05.2020 10:04:43</t>
  </si>
  <si>
    <t>27.05.2020 10:04:44</t>
  </si>
  <si>
    <t>27.05.2020 10:04:46</t>
  </si>
  <si>
    <t>27.05.2020 10:04:47</t>
  </si>
  <si>
    <t>27.05.2020 10:04:49</t>
  </si>
  <si>
    <t>27.05.2020 10:04:50</t>
  </si>
  <si>
    <t>27.05.2020 10:04:52</t>
  </si>
  <si>
    <t>27.05.2020 10:05:25</t>
  </si>
  <si>
    <t>27.05.2020 10:05:42</t>
  </si>
  <si>
    <t>27.05.2020 10:05:44</t>
  </si>
  <si>
    <t>27.05.2020 10:05:45</t>
  </si>
  <si>
    <t>27.05.2020 10:05:47</t>
  </si>
  <si>
    <t>27.05.2020 10:05:48</t>
  </si>
  <si>
    <t>27.05.2020 10:06:25</t>
  </si>
  <si>
    <t>27.05.2020 10:06:27</t>
  </si>
  <si>
    <t>27.05.2020 10:06:28</t>
  </si>
  <si>
    <t>27.05.2020 10:06:30</t>
  </si>
  <si>
    <t>27.05.2020 10:08:01</t>
  </si>
  <si>
    <t>27.05.2020 10:08:03</t>
  </si>
  <si>
    <t>27.05.2020 10:08:04</t>
  </si>
  <si>
    <t>27.05.2020 10:08:06</t>
  </si>
  <si>
    <t>27.05.2020 10:08:56</t>
  </si>
  <si>
    <t>27.05.2020 10:08:57</t>
  </si>
  <si>
    <t>27.05.2020 10:08:59</t>
  </si>
  <si>
    <t>27.05.2020 10:09:00</t>
  </si>
  <si>
    <t>27.05.2020 10:09:02</t>
  </si>
  <si>
    <t>27.05.2020 10:09:03</t>
  </si>
  <si>
    <t>27.05.2020 10:10:59</t>
  </si>
  <si>
    <t>27.05.2020 10:11:00</t>
  </si>
  <si>
    <t>27.05.2020 10:11:02</t>
  </si>
  <si>
    <t>27.05.2020 10:11:03</t>
  </si>
  <si>
    <t>27.05.2020 10:11:23</t>
  </si>
  <si>
    <t>27.05.2020 10:11:27</t>
  </si>
  <si>
    <t>27.05.2020 10:11:29</t>
  </si>
  <si>
    <t>27.05.2020 10:11:30</t>
  </si>
  <si>
    <t>27.05.2020 10:11:32</t>
  </si>
  <si>
    <t>27.05.2020 10:11:34</t>
  </si>
  <si>
    <t>27.05.2020 10:11:35</t>
  </si>
  <si>
    <t>27.05.2020 10:11:37</t>
  </si>
  <si>
    <t>27.05.2020 10:12:06</t>
  </si>
  <si>
    <t>27.05.2020 10:12:07</t>
  </si>
  <si>
    <t>27.05.2020 10:12:09</t>
  </si>
  <si>
    <t>27.05.2020 10:12:10</t>
  </si>
  <si>
    <t>27.05.2020 10:13:53</t>
  </si>
  <si>
    <t>27.05.2020 10:13:54</t>
  </si>
  <si>
    <t>27.05.2020 10:13:56</t>
  </si>
  <si>
    <t>27.05.2020 10:13:57</t>
  </si>
  <si>
    <t>27.05.2020 10:13:59</t>
  </si>
  <si>
    <t>27.05.2020 10:14:00</t>
  </si>
  <si>
    <t>27.05.2020 10:14:02</t>
  </si>
  <si>
    <t>27.05.2020 10:14:05</t>
  </si>
  <si>
    <t>27.05.2020 10:14:09</t>
  </si>
  <si>
    <t>27.05.2020 10:14:11</t>
  </si>
  <si>
    <t>27.05.2020 10:14:12</t>
  </si>
  <si>
    <t>27.05.2020 10:14:14</t>
  </si>
  <si>
    <t>27.05.2020 10:14:15</t>
  </si>
  <si>
    <t>27.05.2020 10:14:17</t>
  </si>
  <si>
    <t>27.05.2020 10:14:18</t>
  </si>
  <si>
    <t>27.05.2020 10:17:47</t>
  </si>
  <si>
    <t>27.05.2020 10:17:48</t>
  </si>
  <si>
    <t>27.05.2020 10:17:50</t>
  </si>
  <si>
    <t>27.05.2020 10:17:51</t>
  </si>
  <si>
    <t>27.05.2020 10:17:53</t>
  </si>
  <si>
    <t>27.05.2020 10:18:10</t>
  </si>
  <si>
    <t>27.05.2020 10:18:12</t>
  </si>
  <si>
    <t>27.05.2020 10:18:13</t>
  </si>
  <si>
    <t>27.05.2020 10:18:16</t>
  </si>
  <si>
    <t>27.05.2020 10:18:24</t>
  </si>
  <si>
    <t>27.05.2020 10:18:27</t>
  </si>
  <si>
    <t>27.05.2020 10:18:28</t>
  </si>
  <si>
    <t>27.05.2020 10:18:30</t>
  </si>
  <si>
    <t>27.05.2020 10:18:31</t>
  </si>
  <si>
    <t>27.05.2020 10:18:33</t>
  </si>
  <si>
    <t>27.05.2020 10:19:21</t>
  </si>
  <si>
    <t>27.05.2020 10:19:22</t>
  </si>
  <si>
    <t>27.05.2020 10:19:24</t>
  </si>
  <si>
    <t>27.05.2020 10:19:25</t>
  </si>
  <si>
    <t>27.05.2020 10:19:27</t>
  </si>
  <si>
    <t>27.05.2020 10:19:28</t>
  </si>
  <si>
    <t>27.05.2020 10:19:30</t>
  </si>
  <si>
    <t>27.05.2020 10:21:01</t>
  </si>
  <si>
    <t>27.05.2020 10:21:10</t>
  </si>
  <si>
    <t>27.05.2020 10:21:12</t>
  </si>
  <si>
    <t>27.05.2020 10:21:13</t>
  </si>
  <si>
    <t>27.05.2020 10:21:15</t>
  </si>
  <si>
    <t>27.05.2020 10:21:16</t>
  </si>
  <si>
    <t>27.05.2020 10:21:18</t>
  </si>
  <si>
    <t>27.05.2020 10:21:19</t>
  </si>
  <si>
    <t>27.05.2020 10:21:22</t>
  </si>
  <si>
    <t>27.05.2020 10:22:59</t>
  </si>
  <si>
    <t>27.05.2020 10:23:00</t>
  </si>
  <si>
    <t>27.05.2020 10:23:02</t>
  </si>
  <si>
    <t>27.05.2020 10:23:03</t>
  </si>
  <si>
    <t>27.05.2020 10:23:23</t>
  </si>
  <si>
    <t>27.05.2020 10:23:25</t>
  </si>
  <si>
    <t>27.05.2020 10:23:26</t>
  </si>
  <si>
    <t>27.05.2020 10:23:50</t>
  </si>
  <si>
    <t>27.05.2020 10:23:52</t>
  </si>
  <si>
    <t>27.05.2020 10:23:53</t>
  </si>
  <si>
    <t>27.05.2020 10:23:55</t>
  </si>
  <si>
    <t>27.05.2020 10:23:56</t>
  </si>
  <si>
    <t>27.05.2020 10:23:58</t>
  </si>
  <si>
    <t>27.05.2020 10:23:59</t>
  </si>
  <si>
    <t>27.05.2020 10:24:01</t>
  </si>
  <si>
    <t>27.05.2020 10:24:02</t>
  </si>
  <si>
    <t>27.05.2020 10:24:54</t>
  </si>
  <si>
    <t>27.05.2020 10:24:55</t>
  </si>
  <si>
    <t>27.05.2020 10:24:57</t>
  </si>
  <si>
    <t>27.05.2020 10:26:42</t>
  </si>
  <si>
    <t>27.05.2020 10:26:44</t>
  </si>
  <si>
    <t>27.05.2020 10:26:45</t>
  </si>
  <si>
    <t>27.05.2020 10:26:47</t>
  </si>
  <si>
    <t>27.05.2020 10:26:50</t>
  </si>
  <si>
    <t>27.05.2020 10:26:51</t>
  </si>
  <si>
    <t>27.05.2020 10:26:53</t>
  </si>
  <si>
    <t>27.05.2020 10:26:57</t>
  </si>
  <si>
    <t>27.05.2020 10:27:04</t>
  </si>
  <si>
    <t>27.05.2020 10:27:06</t>
  </si>
  <si>
    <t>27.05.2020 10:27:07</t>
  </si>
  <si>
    <t>27.05.2020 10:27:09</t>
  </si>
  <si>
    <t>27.05.2020 10:27:10</t>
  </si>
  <si>
    <t>27.05.2020 10:27:56</t>
  </si>
  <si>
    <t>27.05.2020 10:27:57</t>
  </si>
  <si>
    <t>27.05.2020 10:28:00</t>
  </si>
  <si>
    <t>27.05.2020 10:28:01</t>
  </si>
  <si>
    <t>27.05.2020 10:28:03</t>
  </si>
  <si>
    <t>27.05.2020 10:28:18</t>
  </si>
  <si>
    <t>27.05.2020 10:28:19</t>
  </si>
  <si>
    <t>27.05.2020 10:28:21</t>
  </si>
  <si>
    <t>27.05.2020 10:28:22</t>
  </si>
  <si>
    <t>27.05.2020 10:28:24</t>
  </si>
  <si>
    <t>27.05.2020 10:28:25</t>
  </si>
  <si>
    <t>27.05.2020 10:28:37</t>
  </si>
  <si>
    <t>27.05.2020 10:28:39</t>
  </si>
  <si>
    <t>27.05.2020 10:29:04</t>
  </si>
  <si>
    <t>27.05.2020 10:29:06</t>
  </si>
  <si>
    <t>27.05.2020 10:29:07</t>
  </si>
  <si>
    <t>27.05.2020 10:29:51</t>
  </si>
  <si>
    <t>27.05.2020 10:29:53</t>
  </si>
  <si>
    <t>27.05.2020 10:29:54</t>
  </si>
  <si>
    <t>27.05.2020 10:29:56</t>
  </si>
  <si>
    <t>27.05.2020 10:30:25</t>
  </si>
  <si>
    <t>27.05.2020 10:30:27</t>
  </si>
  <si>
    <t>27.05.2020 10:30:28</t>
  </si>
  <si>
    <t>27.05.2020 10:30:30</t>
  </si>
  <si>
    <t>27.05.2020 10:31:28</t>
  </si>
  <si>
    <t>27.05.2020 10:31:30</t>
  </si>
  <si>
    <t>27.05.2020 10:31:31</t>
  </si>
  <si>
    <t>27.05.2020 10:31:50</t>
  </si>
  <si>
    <t>27.05.2020 10:31:51</t>
  </si>
  <si>
    <t>27.05.2020 10:31:53</t>
  </si>
  <si>
    <t>27.05.2020 10:31:54</t>
  </si>
  <si>
    <t>27.05.2020 10:31:56</t>
  </si>
  <si>
    <t>27.05.2020 10:31:59</t>
  </si>
  <si>
    <t>27.05.2020 10:32:00</t>
  </si>
  <si>
    <t>27.05.2020 10:32:05</t>
  </si>
  <si>
    <t>27.05.2020 10:32:06</t>
  </si>
  <si>
    <t>27.05.2020 10:32:08</t>
  </si>
  <si>
    <t>27.05.2020 10:32:09</t>
  </si>
  <si>
    <t>27.05.2020 10:32:14</t>
  </si>
  <si>
    <t>27.05.2020 10:32:15</t>
  </si>
  <si>
    <t>27.05.2020 10:32:41</t>
  </si>
  <si>
    <t>27.05.2020 10:32:44</t>
  </si>
  <si>
    <t>27.05.2020 10:32:45</t>
  </si>
  <si>
    <t>27.05.2020 10:32:47</t>
  </si>
  <si>
    <t>27.05.2020 10:34:01</t>
  </si>
  <si>
    <t>27.05.2020 10:34:03</t>
  </si>
  <si>
    <t>27.05.2020 10:34:04</t>
  </si>
  <si>
    <t>27.05.2020 10:34:06</t>
  </si>
  <si>
    <t>27.05.2020 10:36:01</t>
  </si>
  <si>
    <t>27.05.2020 10:36:04</t>
  </si>
  <si>
    <t>27.05.2020 10:36:10</t>
  </si>
  <si>
    <t>27.05.2020 10:38:15</t>
  </si>
  <si>
    <t>27.05.2020 10:38:16</t>
  </si>
  <si>
    <t>27.05.2020 10:38:18</t>
  </si>
  <si>
    <t>27.05.2020 10:38:19</t>
  </si>
  <si>
    <t>27.05.2020 10:40:30</t>
  </si>
  <si>
    <t>27.05.2020 10:40:31</t>
  </si>
  <si>
    <t>27.05.2020 10:40:33</t>
  </si>
  <si>
    <t>27.05.2020 10:40:34</t>
  </si>
  <si>
    <t>27.05.2020 10:43:42</t>
  </si>
  <si>
    <t>27.05.2020 10:43:44</t>
  </si>
  <si>
    <t>27.05.2020 10:43:45</t>
  </si>
  <si>
    <t>27.05.2020 10:43:47</t>
  </si>
  <si>
    <t>27.05.2020 10:43:48</t>
  </si>
  <si>
    <t>27.05.2020 10:43:50</t>
  </si>
  <si>
    <t>27.05.2020 10:43:51</t>
  </si>
  <si>
    <t>27.05.2020 10:44:04</t>
  </si>
  <si>
    <t>27.05.2020 10:44:06</t>
  </si>
  <si>
    <t>27.05.2020 10:44:48</t>
  </si>
  <si>
    <t>27.05.2020 10:44:50</t>
  </si>
  <si>
    <t>27.05.2020 10:44:53</t>
  </si>
  <si>
    <t>27.05.2020 10:44:54</t>
  </si>
  <si>
    <t>27.05.2020 10:44:56</t>
  </si>
  <si>
    <t>27.05.2020 10:47:57</t>
  </si>
  <si>
    <t>27.05.2020 10:48:00</t>
  </si>
  <si>
    <t>27.05.2020 10:48:01</t>
  </si>
  <si>
    <t>27.05.2020 10:48:03</t>
  </si>
  <si>
    <t>27.05.2020 10:48:04</t>
  </si>
  <si>
    <t>27.05.2020 10:48:06</t>
  </si>
  <si>
    <t>27.05.2020 10:48:07</t>
  </si>
  <si>
    <t>27.05.2020 10:48:09</t>
  </si>
  <si>
    <t>27.05.2020 10:48:10</t>
  </si>
  <si>
    <t>27.05.2020 10:49:09</t>
  </si>
  <si>
    <t>27.05.2020 10:49:10</t>
  </si>
  <si>
    <t>27.05.2020 10:49:12</t>
  </si>
  <si>
    <t>27.05.2020 10:49:13</t>
  </si>
  <si>
    <t>27.05.2020 10:49:15</t>
  </si>
  <si>
    <t>27.05.2020 10:49:16</t>
  </si>
  <si>
    <t>27.05.2020 10:49:18</t>
  </si>
  <si>
    <t>27.05.2020 10:49:21</t>
  </si>
  <si>
    <t>27.05.2020 10:49:50</t>
  </si>
  <si>
    <t>27.05.2020 10:49:51</t>
  </si>
  <si>
    <t>27.05.2020 10:49:53</t>
  </si>
  <si>
    <t>27.05.2020 10:49:54</t>
  </si>
  <si>
    <t>27.05.2020 10:50:07</t>
  </si>
  <si>
    <t>27.05.2020 10:50:09</t>
  </si>
  <si>
    <t>27.05.2020 10:50:10</t>
  </si>
  <si>
    <t>27.05.2020 10:50:12</t>
  </si>
  <si>
    <t>27.05.2020 10:50:25</t>
  </si>
  <si>
    <t>27.05.2020 10:50:27</t>
  </si>
  <si>
    <t>27.05.2020 10:50:42</t>
  </si>
  <si>
    <t>27.05.2020 10:50:43</t>
  </si>
  <si>
    <t>27.05.2020 10:50:45</t>
  </si>
  <si>
    <t>27.05.2020 10:50:47</t>
  </si>
  <si>
    <t>27.05.2020 10:50:56</t>
  </si>
  <si>
    <t>27.05.2020 10:50:57</t>
  </si>
  <si>
    <t>27.05.2020 10:50:59</t>
  </si>
  <si>
    <t>27.05.2020 10:51:00</t>
  </si>
  <si>
    <t>27.05.2020 10:52:09</t>
  </si>
  <si>
    <t>27.05.2020 10:52:10</t>
  </si>
  <si>
    <t>27.05.2020 10:52:12</t>
  </si>
  <si>
    <t>27.05.2020 10:52:13</t>
  </si>
  <si>
    <t>27.05.2020 10:52:28</t>
  </si>
  <si>
    <t>27.05.2020 10:52:30</t>
  </si>
  <si>
    <t>27.05.2020 10:52:31</t>
  </si>
  <si>
    <t>27.05.2020 10:53:39</t>
  </si>
  <si>
    <t>27.05.2020 10:53:41</t>
  </si>
  <si>
    <t>27.05.2020 10:53:42</t>
  </si>
  <si>
    <t>27.05.2020 10:53:44</t>
  </si>
  <si>
    <t>27.05.2020 10:53:45</t>
  </si>
  <si>
    <t>27.05.2020 10:53:47</t>
  </si>
  <si>
    <t>27.05.2020 10:53:48</t>
  </si>
  <si>
    <t>27.05.2020 10:54:18</t>
  </si>
  <si>
    <t>27.05.2020 10:54:19</t>
  </si>
  <si>
    <t>27.05.2020 10:54:21</t>
  </si>
  <si>
    <t>27.05.2020 10:54:27</t>
  </si>
  <si>
    <t>27.05.2020 10:54:28</t>
  </si>
  <si>
    <t>27.05.2020 10:54:30</t>
  </si>
  <si>
    <t>27.05.2020 10:54:31</t>
  </si>
  <si>
    <t>27.05.2020 10:56:19</t>
  </si>
  <si>
    <t>27.05.2020 10:56:21</t>
  </si>
  <si>
    <t>27.05.2020 10:56:22</t>
  </si>
  <si>
    <t>27.05.2020 10:56:24</t>
  </si>
  <si>
    <t>27.05.2020 10:56:25</t>
  </si>
  <si>
    <t>27.05.2020 10:56:27</t>
  </si>
  <si>
    <t>27.05.2020 10:56:37</t>
  </si>
  <si>
    <t>27.05.2020 10:56:39</t>
  </si>
  <si>
    <t>27.05.2020 10:56:40</t>
  </si>
  <si>
    <t>27.05.2020 10:56:42</t>
  </si>
  <si>
    <t>27.05.2020 10:56:43</t>
  </si>
  <si>
    <t>27.05.2020 10:56:45</t>
  </si>
  <si>
    <t>27.05.2020 10:56:46</t>
  </si>
  <si>
    <t>27.05.2020 10:57:13</t>
  </si>
  <si>
    <t>27.05.2020 10:57:16</t>
  </si>
  <si>
    <t>27.05.2020 10:57:41</t>
  </si>
  <si>
    <t>27.05.2020 10:57:42</t>
  </si>
  <si>
    <t>27.05.2020 10:58:19</t>
  </si>
  <si>
    <t>27.05.2020 10:58:21</t>
  </si>
  <si>
    <t>27.05.2020 10:58:22</t>
  </si>
  <si>
    <t>27.05.2020 10:58:24</t>
  </si>
  <si>
    <t>27.05.2020 10:59:12</t>
  </si>
  <si>
    <t>27.05.2020 10:59:13</t>
  </si>
  <si>
    <t>27.05.2020 11:01:27</t>
  </si>
  <si>
    <t>27.05.2020 11:01:28</t>
  </si>
  <si>
    <t>27.05.2020 11:03:25</t>
  </si>
  <si>
    <t>27.05.2020 11:03:27</t>
  </si>
  <si>
    <t>27.05.2020 11:03:28</t>
  </si>
  <si>
    <t>27.05.2020 11:03:30</t>
  </si>
  <si>
    <t>27.05.2020 11:03:31</t>
  </si>
  <si>
    <t>27.05.2020 11:04:12</t>
  </si>
  <si>
    <t>27.05.2020 11:05:27</t>
  </si>
  <si>
    <t>27.05.2020 11:05:28</t>
  </si>
  <si>
    <t>27.05.2020 11:05:30</t>
  </si>
  <si>
    <t>27.05.2020 11:05:33</t>
  </si>
  <si>
    <t>27.05.2020 11:05:34</t>
  </si>
  <si>
    <t>27.05.2020 11:05:36</t>
  </si>
  <si>
    <t>27.05.2020 11:06:28</t>
  </si>
  <si>
    <t>27.05.2020 11:06:30</t>
  </si>
  <si>
    <t>27.05.2020 11:06:31</t>
  </si>
  <si>
    <t>27.05.2020 11:06:33</t>
  </si>
  <si>
    <t>27.05.2020 11:06:34</t>
  </si>
  <si>
    <t>27.05.2020 11:06:36</t>
  </si>
  <si>
    <t>27.05.2020 11:07:03</t>
  </si>
  <si>
    <t>27.05.2020 11:07:04</t>
  </si>
  <si>
    <t>27.05.2020 11:07:06</t>
  </si>
  <si>
    <t>27.05.2020 11:07:07</t>
  </si>
  <si>
    <t>27.05.2020 11:07:09</t>
  </si>
  <si>
    <t>27.05.2020 11:07:10</t>
  </si>
  <si>
    <t>27.05.2020 11:07:12</t>
  </si>
  <si>
    <t>27.05.2020 11:08:56</t>
  </si>
  <si>
    <t>27.05.2020 11:08:57</t>
  </si>
  <si>
    <t>27.05.2020 11:08:59</t>
  </si>
  <si>
    <t>27.05.2020 11:09:00</t>
  </si>
  <si>
    <t>27.05.2020 11:09:26</t>
  </si>
  <si>
    <t>27.05.2020 11:09:28</t>
  </si>
  <si>
    <t>27.05.2020 11:09:29</t>
  </si>
  <si>
    <t>27.05.2020 11:09:31</t>
  </si>
  <si>
    <t>27.05.2020 11:09:37</t>
  </si>
  <si>
    <t>27.05.2020 11:09:38</t>
  </si>
  <si>
    <t>27.05.2020 11:09:40</t>
  </si>
  <si>
    <t>27.05.2020 11:09:41</t>
  </si>
  <si>
    <t>27.05.2020 11:09:43</t>
  </si>
  <si>
    <t>27.05.2020 11:09:59</t>
  </si>
  <si>
    <t>27.05.2020 11:10:01</t>
  </si>
  <si>
    <t>27.05.2020 11:10:02</t>
  </si>
  <si>
    <t>27.05.2020 11:10:23</t>
  </si>
  <si>
    <t>27.05.2020 11:10:25</t>
  </si>
  <si>
    <t>27.05.2020 11:10:26</t>
  </si>
  <si>
    <t>27.05.2020 11:10:28</t>
  </si>
  <si>
    <t>27.05.2020 11:10:39</t>
  </si>
  <si>
    <t>27.05.2020 11:10:40</t>
  </si>
  <si>
    <t>27.05.2020 11:10:42</t>
  </si>
  <si>
    <t>27.05.2020 11:10:46</t>
  </si>
  <si>
    <t>27.05.2020 11:10:48</t>
  </si>
  <si>
    <t>27.05.2020 11:11:12</t>
  </si>
  <si>
    <t>27.05.2020 11:11:13</t>
  </si>
  <si>
    <t>27.05.2020 11:11:15</t>
  </si>
  <si>
    <t>27.05.2020 11:11:16</t>
  </si>
  <si>
    <t>27.05.2020 11:11:42</t>
  </si>
  <si>
    <t>27.05.2020 11:11:44</t>
  </si>
  <si>
    <t>27.05.2020 11:11:45</t>
  </si>
  <si>
    <t>27.05.2020 11:11:47</t>
  </si>
  <si>
    <t>27.05.2020 11:11:48</t>
  </si>
  <si>
    <t>27.05.2020 11:11:50</t>
  </si>
  <si>
    <t>27.05.2020 11:11:51</t>
  </si>
  <si>
    <t>27.05.2020 11:11:53</t>
  </si>
  <si>
    <t>27.05.2020 11:11:54</t>
  </si>
  <si>
    <t>27.05.2020 11:12:15</t>
  </si>
  <si>
    <t>27.05.2020 11:12:16</t>
  </si>
  <si>
    <t>27.05.2020 11:12:18</t>
  </si>
  <si>
    <t>27.05.2020 11:13:12</t>
  </si>
  <si>
    <t>27.05.2020 11:13:13</t>
  </si>
  <si>
    <t>27.05.2020 11:13:15</t>
  </si>
  <si>
    <t>27.05.2020 11:13:16</t>
  </si>
  <si>
    <t>27.05.2020 11:13:18</t>
  </si>
  <si>
    <t>27.05.2020 11:13:19</t>
  </si>
  <si>
    <t>27.05.2020 11:13:22</t>
  </si>
  <si>
    <t>27.05.2020 11:13:24</t>
  </si>
  <si>
    <t>27.05.2020 11:13:25</t>
  </si>
  <si>
    <t>27.05.2020 11:14:06</t>
  </si>
  <si>
    <t>27.05.2020 11:14:07</t>
  </si>
  <si>
    <t>27.05.2020 11:14:09</t>
  </si>
  <si>
    <t>27.05.2020 11:14:12</t>
  </si>
  <si>
    <t>27.05.2020 11:14:15</t>
  </si>
  <si>
    <t>27.05.2020 11:15:39</t>
  </si>
  <si>
    <t>27.05.2020 11:15:41</t>
  </si>
  <si>
    <t>27.05.2020 11:15:42</t>
  </si>
  <si>
    <t>27.05.2020 11:15:44</t>
  </si>
  <si>
    <t>27.05.2020 11:15:45</t>
  </si>
  <si>
    <t>27.05.2020 11:15:47</t>
  </si>
  <si>
    <t>27.05.2020 11:16:21</t>
  </si>
  <si>
    <t>27.05.2020 11:16:24</t>
  </si>
  <si>
    <t>27.05.2020 11:16:25</t>
  </si>
  <si>
    <t>27.05.2020 11:16:39</t>
  </si>
  <si>
    <t>27.05.2020 11:16:40</t>
  </si>
  <si>
    <t>27.05.2020 11:16:42</t>
  </si>
  <si>
    <t>27.05.2020 11:16:43</t>
  </si>
  <si>
    <t>27.05.2020 11:17:18</t>
  </si>
  <si>
    <t>27.05.2020 11:17:19</t>
  </si>
  <si>
    <t>27.05.2020 11:17:21</t>
  </si>
  <si>
    <t>27.05.2020 11:17:22</t>
  </si>
  <si>
    <t>27.05.2020 11:17:24</t>
  </si>
  <si>
    <t>27.05.2020 11:17:25</t>
  </si>
  <si>
    <t>27.05.2020 11:17:27</t>
  </si>
  <si>
    <t>27.05.2020 11:17:28</t>
  </si>
  <si>
    <t>27.05.2020 11:17:30</t>
  </si>
  <si>
    <t>27.05.2020 11:17:31</t>
  </si>
  <si>
    <t>27.05.2020 11:17:33</t>
  </si>
  <si>
    <t>27.05.2020 11:17:34</t>
  </si>
  <si>
    <t>27.05.2020 11:17:36</t>
  </si>
  <si>
    <t>27.05.2020 11:17:37</t>
  </si>
  <si>
    <t>27.05.2020 11:17:42</t>
  </si>
  <si>
    <t>27.05.2020 11:17:43</t>
  </si>
  <si>
    <t>27.05.2020 11:17:45</t>
  </si>
  <si>
    <t>27.05.2020 11:17:46</t>
  </si>
  <si>
    <t>27.05.2020 11:17:48</t>
  </si>
  <si>
    <t>27.05.2020 11:17:49</t>
  </si>
  <si>
    <t>27.05.2020 11:17:54</t>
  </si>
  <si>
    <t>27.05.2020 11:17:55</t>
  </si>
  <si>
    <t>27.05.2020 11:17:57</t>
  </si>
  <si>
    <t>27.05.2020 11:17:58</t>
  </si>
  <si>
    <t>27.05.2020 11:18:00</t>
  </si>
  <si>
    <t>27.05.2020 11:18:01</t>
  </si>
  <si>
    <t>27.05.2020 11:18:03</t>
  </si>
  <si>
    <t>27.05.2020 11:18:06</t>
  </si>
  <si>
    <t>27.05.2020 11:18:07</t>
  </si>
  <si>
    <t>27.05.2020 11:18:09</t>
  </si>
  <si>
    <t>27.05.2020 11:19:06</t>
  </si>
  <si>
    <t>27.05.2020 11:19:36</t>
  </si>
  <si>
    <t>27.05.2020 11:19:37</t>
  </si>
  <si>
    <t>27.05.2020 11:19:39</t>
  </si>
  <si>
    <t>27.05.2020 11:19:51</t>
  </si>
  <si>
    <t>27.05.2020 11:19:53</t>
  </si>
  <si>
    <t>27.05.2020 11:19:54</t>
  </si>
  <si>
    <t>27.05.2020 11:19:56</t>
  </si>
  <si>
    <t>27.05.2020 11:19:57</t>
  </si>
  <si>
    <t>27.05.2020 11:20:10</t>
  </si>
  <si>
    <t>27.05.2020 11:20:13</t>
  </si>
  <si>
    <t>27.05.2020 11:20:15</t>
  </si>
  <si>
    <t>27.05.2020 11:20:22</t>
  </si>
  <si>
    <t>27.05.2020 11:20:24</t>
  </si>
  <si>
    <t>27.05.2020 11:20:25</t>
  </si>
  <si>
    <t>27.05.2020 11:20:27</t>
  </si>
  <si>
    <t>27.05.2020 11:21:45</t>
  </si>
  <si>
    <t>27.05.2020 11:21:47</t>
  </si>
  <si>
    <t>27.05.2020 11:21:48</t>
  </si>
  <si>
    <t>27.05.2020 11:22:21</t>
  </si>
  <si>
    <t>27.05.2020 11:22:22</t>
  </si>
  <si>
    <t>27.05.2020 11:22:24</t>
  </si>
  <si>
    <t>27.05.2020 11:22:25</t>
  </si>
  <si>
    <t>27.05.2020 11:22:27</t>
  </si>
  <si>
    <t>27.05.2020 11:22:28</t>
  </si>
  <si>
    <t>27.05.2020 11:22:30</t>
  </si>
  <si>
    <t>27.05.2020 11:22:31</t>
  </si>
  <si>
    <t>27.05.2020 11:22:33</t>
  </si>
  <si>
    <t>27.05.2020 11:22:51</t>
  </si>
  <si>
    <t>27.05.2020 11:22:53</t>
  </si>
  <si>
    <t>27.05.2020 11:23:10</t>
  </si>
  <si>
    <t>27.05.2020 11:23:12</t>
  </si>
  <si>
    <t>27.05.2020 11:23:13</t>
  </si>
  <si>
    <t>27.05.2020 11:23:15</t>
  </si>
  <si>
    <t>27.05.2020 11:23:16</t>
  </si>
  <si>
    <t>27.05.2020 11:25:07</t>
  </si>
  <si>
    <t>27.05.2020 11:25:09</t>
  </si>
  <si>
    <t>27.05.2020 11:25:10</t>
  </si>
  <si>
    <t>27.05.2020 11:25:12</t>
  </si>
  <si>
    <t>27.05.2020 11:25:16</t>
  </si>
  <si>
    <t>27.05.2020 11:25:50</t>
  </si>
  <si>
    <t>27.05.2020 11:25:51</t>
  </si>
  <si>
    <t>27.05.2020 11:25:53</t>
  </si>
  <si>
    <t>27.05.2020 11:25:54</t>
  </si>
  <si>
    <t>27.05.2020 11:25:56</t>
  </si>
  <si>
    <t>27.05.2020 11:26:12</t>
  </si>
  <si>
    <t>27.05.2020 11:29:50</t>
  </si>
  <si>
    <t>27.05.2020 11:29:51</t>
  </si>
  <si>
    <t>27.05.2020 11:29:53</t>
  </si>
  <si>
    <t>27.05.2020 11:29:54</t>
  </si>
  <si>
    <t>27.05.2020 11:29:56</t>
  </si>
  <si>
    <t>27.05.2020 11:32:10</t>
  </si>
  <si>
    <t>27.05.2020 11:32:12</t>
  </si>
  <si>
    <t>27.05.2020 11:32:13</t>
  </si>
  <si>
    <t>27.05.2020 11:32:15</t>
  </si>
  <si>
    <t>27.05.2020 11:32:59</t>
  </si>
  <si>
    <t>27.05.2020 11:33:00</t>
  </si>
  <si>
    <t>27.05.2020 11:33:29</t>
  </si>
  <si>
    <t>27.05.2020 11:33:30</t>
  </si>
  <si>
    <t>27.05.2020 11:35:06</t>
  </si>
  <si>
    <t>27.05.2020 11:35:07</t>
  </si>
  <si>
    <t>27.05.2020 11:35:09</t>
  </si>
  <si>
    <t>27.05.2020 11:35:10</t>
  </si>
  <si>
    <t>27.05.2020 11:36:06</t>
  </si>
  <si>
    <t>27.05.2020 11:36:07</t>
  </si>
  <si>
    <t>27.05.2020 11:36:09</t>
  </si>
  <si>
    <t>27.05.2020 11:36:10</t>
  </si>
  <si>
    <t>27.05.2020 11:36:24</t>
  </si>
  <si>
    <t>27.05.2020 11:36:27</t>
  </si>
  <si>
    <t>27.05.2020 11:36:28</t>
  </si>
  <si>
    <t>27.05.2020 11:36:30</t>
  </si>
  <si>
    <t>27.05.2020 11:36:31</t>
  </si>
  <si>
    <t>27.05.2020 11:36:33</t>
  </si>
  <si>
    <t>27.05.2020 11:36:34</t>
  </si>
  <si>
    <t>27.05.2020 11:36:36</t>
  </si>
  <si>
    <t>27.05.2020 11:37:53</t>
  </si>
  <si>
    <t>27.05.2020 11:38:28</t>
  </si>
  <si>
    <t>27.05.2020 11:38:30</t>
  </si>
  <si>
    <t>27.05.2020 11:38:31</t>
  </si>
  <si>
    <t>27.05.2020 11:38:33</t>
  </si>
  <si>
    <t>27.05.2020 11:38:34</t>
  </si>
  <si>
    <t>27.05.2020 11:38:36</t>
  </si>
  <si>
    <t>27.05.2020 11:38:37</t>
  </si>
  <si>
    <t>27.05.2020 11:39:04</t>
  </si>
  <si>
    <t>27.05.2020 11:39:06</t>
  </si>
  <si>
    <t>27.05.2020 11:39:07</t>
  </si>
  <si>
    <t>27.05.2020 11:39:24</t>
  </si>
  <si>
    <t>27.05.2020 11:39:25</t>
  </si>
  <si>
    <t>27.05.2020 11:39:27</t>
  </si>
  <si>
    <t>27.05.2020 11:39:28</t>
  </si>
  <si>
    <t>27.05.2020 11:41:01</t>
  </si>
  <si>
    <t>27.05.2020 11:41:03</t>
  </si>
  <si>
    <t>27.05.2020 11:41:04</t>
  </si>
  <si>
    <t>27.05.2020 11:41:18</t>
  </si>
  <si>
    <t>27.05.2020 11:41:19</t>
  </si>
  <si>
    <t>27.05.2020 11:41:21</t>
  </si>
  <si>
    <t>27.05.2020 11:41:22</t>
  </si>
  <si>
    <t>27.05.2020 11:41:30</t>
  </si>
  <si>
    <t>27.05.2020 11:41:31</t>
  </si>
  <si>
    <t>27.05.2020 11:41:33</t>
  </si>
  <si>
    <t>27.05.2020 11:41:34</t>
  </si>
  <si>
    <t>27.05.2020 11:41:36</t>
  </si>
  <si>
    <t>27.05.2020 11:41:51</t>
  </si>
  <si>
    <t>27.05.2020 11:41:52</t>
  </si>
  <si>
    <t>27.05.2020 11:41:54</t>
  </si>
  <si>
    <t>27.05.2020 11:41:57</t>
  </si>
  <si>
    <t>27.05.2020 11:42:56</t>
  </si>
  <si>
    <t>27.05.2020 11:42:57</t>
  </si>
  <si>
    <t>27.05.2020 11:42:59</t>
  </si>
  <si>
    <t>27.05.2020 11:43:00</t>
  </si>
  <si>
    <t>27.05.2020 11:43:37</t>
  </si>
  <si>
    <t>27.05.2020 11:43:38</t>
  </si>
  <si>
    <t>27.05.2020 11:44:07</t>
  </si>
  <si>
    <t>27.05.2020 11:47:44</t>
  </si>
  <si>
    <t>27.05.2020 11:47:48</t>
  </si>
  <si>
    <t>27.05.2020 11:47:51</t>
  </si>
  <si>
    <t>27.05.2020 11:47:53</t>
  </si>
  <si>
    <t>27.05.2020 11:50:44</t>
  </si>
  <si>
    <t>27.05.2020 11:50:45</t>
  </si>
  <si>
    <t>27.05.2020 11:50:47</t>
  </si>
  <si>
    <t>27.05.2020 11:50:48</t>
  </si>
  <si>
    <t>27.05.2020 11:50:50</t>
  </si>
  <si>
    <t>27.05.2020 11:51:04</t>
  </si>
  <si>
    <t>27.05.2020 11:51:06</t>
  </si>
  <si>
    <t>27.05.2020 11:51:07</t>
  </si>
  <si>
    <t>27.05.2020 11:51:09</t>
  </si>
  <si>
    <t>27.05.2020 11:51:10</t>
  </si>
  <si>
    <t>27.05.2020 11:51:12</t>
  </si>
  <si>
    <t>27.05.2020 11:51:16</t>
  </si>
  <si>
    <t>27.05.2020 11:51:40</t>
  </si>
  <si>
    <t>27.05.2020 11:51:42</t>
  </si>
  <si>
    <t>27.05.2020 11:51:43</t>
  </si>
  <si>
    <t>27.05.2020 11:51:45</t>
  </si>
  <si>
    <t>27.05.2020 11:53:47</t>
  </si>
  <si>
    <t>27.05.2020 11:53:48</t>
  </si>
  <si>
    <t>27.05.2020 11:53:50</t>
  </si>
  <si>
    <t>27.05.2020 11:53:51</t>
  </si>
  <si>
    <t>27.05.2020 11:53:53</t>
  </si>
  <si>
    <t>27.05.2020 11:53:54</t>
  </si>
  <si>
    <t>27.05.2020 11:54:24</t>
  </si>
  <si>
    <t>27.05.2020 11:54:25</t>
  </si>
  <si>
    <t>27.05.2020 11:54:27</t>
  </si>
  <si>
    <t>27.05.2020 11:54:28</t>
  </si>
  <si>
    <t>27.05.2020 11:54:30</t>
  </si>
  <si>
    <t>27.05.2020 11:54:39</t>
  </si>
  <si>
    <t>27.05.2020 11:54:40</t>
  </si>
  <si>
    <t>27.05.2020 11:55:12</t>
  </si>
  <si>
    <t>27.05.2020 11:55:13</t>
  </si>
  <si>
    <t>27.05.2020 11:55:15</t>
  </si>
  <si>
    <t>27.05.2020 11:55:19</t>
  </si>
  <si>
    <t>27.05.2020 11:55:21</t>
  </si>
  <si>
    <t>27.05.2020 11:55:22</t>
  </si>
  <si>
    <t>27.05.2020 11:55:24</t>
  </si>
  <si>
    <t>27.05.2020 11:55:39</t>
  </si>
  <si>
    <t>27.05.2020 11:55:40</t>
  </si>
  <si>
    <t>27.05.2020 11:56:09</t>
  </si>
  <si>
    <t>27.05.2020 11:56:10</t>
  </si>
  <si>
    <t>27.05.2020 11:56:12</t>
  </si>
  <si>
    <t>27.05.2020 11:58:09</t>
  </si>
  <si>
    <t>27.05.2020 11:58:10</t>
  </si>
  <si>
    <t>27.05.2020 11:58:12</t>
  </si>
  <si>
    <t>27.05.2020 11:58:13</t>
  </si>
  <si>
    <t>27.05.2020 11:59:45</t>
  </si>
  <si>
    <t>27.05.2020 11:59:47</t>
  </si>
  <si>
    <t>27.05.2020 11:59:48</t>
  </si>
  <si>
    <t>27.05.2020 11:59:50</t>
  </si>
  <si>
    <t>27.05.2020 11:59:51</t>
  </si>
  <si>
    <t>27.05.2020 12:00:30</t>
  </si>
  <si>
    <t>27.05.2020 12:00:31</t>
  </si>
  <si>
    <t>27.05.2020 12:00:33</t>
  </si>
  <si>
    <t>27.05.2020 12:00:34</t>
  </si>
  <si>
    <t>27.05.2020 12:00:36</t>
  </si>
  <si>
    <t>27.05.2020 12:00:37</t>
  </si>
  <si>
    <t>27.05.2020 12:00:39</t>
  </si>
  <si>
    <t>27.05.2020 12:03:06</t>
  </si>
  <si>
    <t>27.05.2020 12:03:07</t>
  </si>
  <si>
    <t>27.05.2020 12:03:44</t>
  </si>
  <si>
    <t>27.05.2020 12:03:45</t>
  </si>
  <si>
    <t>27.05.2020 12:05:15</t>
  </si>
  <si>
    <t>27.05.2020 12:05:16</t>
  </si>
  <si>
    <t>27.05.2020 12:05:18</t>
  </si>
  <si>
    <t>27.05.2020 12:05:19</t>
  </si>
  <si>
    <t>27.05.2020 12:05:21</t>
  </si>
  <si>
    <t>27.05.2020 12:05:24</t>
  </si>
  <si>
    <t>27.05.2020 12:06:03</t>
  </si>
  <si>
    <t>27.05.2020 12:06:04</t>
  </si>
  <si>
    <t>27.05.2020 12:06:06</t>
  </si>
  <si>
    <t>27.05.2020 12:06:07</t>
  </si>
  <si>
    <t>27.05.2020 12:06:09</t>
  </si>
  <si>
    <t>27.05.2020 12:06:10</t>
  </si>
  <si>
    <t>27.05.2020 12:08:10</t>
  </si>
  <si>
    <t>27.05.2020 12:08:12</t>
  </si>
  <si>
    <t>27.05.2020 12:08:13</t>
  </si>
  <si>
    <t>27.05.2020 12:08:15</t>
  </si>
  <si>
    <t>27.05.2020 12:08:16</t>
  </si>
  <si>
    <t>27.05.2020 12:08:18</t>
  </si>
  <si>
    <t>27.05.2020 12:08:19</t>
  </si>
  <si>
    <t>27.05.2020 12:09:15</t>
  </si>
  <si>
    <t>27.05.2020 12:09:16</t>
  </si>
  <si>
    <t>27.05.2020 12:09:18</t>
  </si>
  <si>
    <t>27.05.2020 12:09:21</t>
  </si>
  <si>
    <t>27.05.2020 12:10:16</t>
  </si>
  <si>
    <t>27.05.2020 12:10:18</t>
  </si>
  <si>
    <t>27.05.2020 12:10:19</t>
  </si>
  <si>
    <t>27.05.2020 12:10:21</t>
  </si>
  <si>
    <t>27.05.2020 12:10:22</t>
  </si>
  <si>
    <t>27.05.2020 12:10:24</t>
  </si>
  <si>
    <t>27.05.2020 12:10:25</t>
  </si>
  <si>
    <t>27.05.2020 12:10:27</t>
  </si>
  <si>
    <t>27.05.2020 12:10:28</t>
  </si>
  <si>
    <t>27.05.2020 12:10:30</t>
  </si>
  <si>
    <t>27.05.2020 12:10:31</t>
  </si>
  <si>
    <t>27.05.2020 12:10:34</t>
  </si>
  <si>
    <t>27.05.2020 12:11:01</t>
  </si>
  <si>
    <t>27.05.2020 12:11:03</t>
  </si>
  <si>
    <t>27.05.2020 12:11:04</t>
  </si>
  <si>
    <t>27.05.2020 12:11:06</t>
  </si>
  <si>
    <t>27.05.2020 12:11:09</t>
  </si>
  <si>
    <t>27.05.2020 12:11:25</t>
  </si>
  <si>
    <t>27.05.2020 12:11:27</t>
  </si>
  <si>
    <t>27.05.2020 12:11:28</t>
  </si>
  <si>
    <t>27.05.2020 12:11:30</t>
  </si>
  <si>
    <t>27.05.2020 12:11:31</t>
  </si>
  <si>
    <t>27.05.2020 12:11:46</t>
  </si>
  <si>
    <t>27.05.2020 12:11:48</t>
  </si>
  <si>
    <t>27.05.2020 12:11:49</t>
  </si>
  <si>
    <t>27.05.2020 12:11:51</t>
  </si>
  <si>
    <t>27.05.2020 12:12:03</t>
  </si>
  <si>
    <t>27.05.2020 12:12:04</t>
  </si>
  <si>
    <t>27.05.2020 12:12:06</t>
  </si>
  <si>
    <t>27.05.2020 12:12:25</t>
  </si>
  <si>
    <t>27.05.2020 12:12:27</t>
  </si>
  <si>
    <t>27.05.2020 12:12:28</t>
  </si>
  <si>
    <t>27.05.2020 12:12:30</t>
  </si>
  <si>
    <t>27.05.2020 12:12:31</t>
  </si>
  <si>
    <t>27.05.2020 12:12:33</t>
  </si>
  <si>
    <t>27.05.2020 12:12:43</t>
  </si>
  <si>
    <t>27.05.2020 12:12:45</t>
  </si>
  <si>
    <t>27.05.2020 12:12:46</t>
  </si>
  <si>
    <t>27.05.2020 12:12:48</t>
  </si>
  <si>
    <t>27.05.2020 12:12:49</t>
  </si>
  <si>
    <t>27.05.2020 12:12:51</t>
  </si>
  <si>
    <t>27.05.2020 12:12:52</t>
  </si>
  <si>
    <t>27.05.2020 12:12:54</t>
  </si>
  <si>
    <t>27.05.2020 12:12:55</t>
  </si>
  <si>
    <t>27.05.2020 12:12:57</t>
  </si>
  <si>
    <t>27.05.2020 12:12:59</t>
  </si>
  <si>
    <t>27.05.2020 12:13:06</t>
  </si>
  <si>
    <t>27.05.2020 12:13:08</t>
  </si>
  <si>
    <t>27.05.2020 12:13:09</t>
  </si>
  <si>
    <t>27.05.2020 12:13:11</t>
  </si>
  <si>
    <t>27.05.2020 12:13:14</t>
  </si>
  <si>
    <t>27.05.2020 12:13:15</t>
  </si>
  <si>
    <t>27.05.2020 12:13:17</t>
  </si>
  <si>
    <t>27.05.2020 12:13:18</t>
  </si>
  <si>
    <t>27.05.2020 12:13:20</t>
  </si>
  <si>
    <t>27.05.2020 12:13:21</t>
  </si>
  <si>
    <t>27.05.2020 12:13:24</t>
  </si>
  <si>
    <t>27.05.2020 12:14:09</t>
  </si>
  <si>
    <t>27.05.2020 12:14:10</t>
  </si>
  <si>
    <t>27.05.2020 12:14:12</t>
  </si>
  <si>
    <t>27.05.2020 12:14:13</t>
  </si>
  <si>
    <t>27.05.2020 12:14:16</t>
  </si>
  <si>
    <t>27.05.2020 12:14:31</t>
  </si>
  <si>
    <t>27.05.2020 12:14:33</t>
  </si>
  <si>
    <t>27.05.2020 12:16:04</t>
  </si>
  <si>
    <t>27.05.2020 12:16:06</t>
  </si>
  <si>
    <t>27.05.2020 12:16:09</t>
  </si>
  <si>
    <t>27.05.2020 12:16:27</t>
  </si>
  <si>
    <t>27.05.2020 12:16:28</t>
  </si>
  <si>
    <t>27.05.2020 12:16:30</t>
  </si>
  <si>
    <t>27.05.2020 12:16:31</t>
  </si>
  <si>
    <t>27.05.2020 12:16:34</t>
  </si>
  <si>
    <t>27.05.2020 12:17:45</t>
  </si>
  <si>
    <t>27.05.2020 12:17:47</t>
  </si>
  <si>
    <t>27.05.2020 12:17:48</t>
  </si>
  <si>
    <t>27.05.2020 12:17:50</t>
  </si>
  <si>
    <t>27.05.2020 12:17:51</t>
  </si>
  <si>
    <t>27.05.2020 12:18:57</t>
  </si>
  <si>
    <t>27.05.2020 12:18:59</t>
  </si>
  <si>
    <t>27.05.2020 12:19:00</t>
  </si>
  <si>
    <t>27.05.2020 12:19:02</t>
  </si>
  <si>
    <t>27.05.2020 12:19:03</t>
  </si>
  <si>
    <t>27.05.2020 12:20:04</t>
  </si>
  <si>
    <t>27.05.2020 12:20:06</t>
  </si>
  <si>
    <t>27.05.2020 12:20:07</t>
  </si>
  <si>
    <t>27.05.2020 12:20:09</t>
  </si>
  <si>
    <t>27.05.2020 12:20:10</t>
  </si>
  <si>
    <t>27.05.2020 12:21:01</t>
  </si>
  <si>
    <t>27.05.2020 12:21:03</t>
  </si>
  <si>
    <t>27.05.2020 12:21:04</t>
  </si>
  <si>
    <t>27.05.2020 12:21:06</t>
  </si>
  <si>
    <t>27.05.2020 12:23:03</t>
  </si>
  <si>
    <t>27.05.2020 12:23:04</t>
  </si>
  <si>
    <t>27.05.2020 12:23:06</t>
  </si>
  <si>
    <t>27.05.2020 12:23:07</t>
  </si>
  <si>
    <t>27.05.2020 12:23:09</t>
  </si>
  <si>
    <t>27.05.2020 12:24:13</t>
  </si>
  <si>
    <t>27.05.2020 12:24:15</t>
  </si>
  <si>
    <t>27.05.2020 12:24:16</t>
  </si>
  <si>
    <t>27.05.2020 12:24:28</t>
  </si>
  <si>
    <t>27.05.2020 12:24:30</t>
  </si>
  <si>
    <t>27.05.2020 12:24:53</t>
  </si>
  <si>
    <t>27.05.2020 12:24:54</t>
  </si>
  <si>
    <t>27.05.2020 12:24:56</t>
  </si>
  <si>
    <t>27.05.2020 12:24:57</t>
  </si>
  <si>
    <t>27.05.2020 12:24:59</t>
  </si>
  <si>
    <t>27.05.2020 12:25:00</t>
  </si>
  <si>
    <t>27.05.2020 12:25:02</t>
  </si>
  <si>
    <t>27.05.2020 12:25:03</t>
  </si>
  <si>
    <t>27.05.2020 12:25:05</t>
  </si>
  <si>
    <t>27.05.2020 12:25:12</t>
  </si>
  <si>
    <t>27.05.2020 12:25:14</t>
  </si>
  <si>
    <t>27.05.2020 12:25:15</t>
  </si>
  <si>
    <t>27.05.2020 12:25:17</t>
  </si>
  <si>
    <t>27.05.2020 12:25:18</t>
  </si>
  <si>
    <t>27.05.2020 12:26:19</t>
  </si>
  <si>
    <t>27.05.2020 12:26:21</t>
  </si>
  <si>
    <t>27.05.2020 12:26:24</t>
  </si>
  <si>
    <t>27.05.2020 12:26:25</t>
  </si>
  <si>
    <t>27.05.2020 12:26:27</t>
  </si>
  <si>
    <t>27.05.2020 12:26:28</t>
  </si>
  <si>
    <t>27.05.2020 12:26:30</t>
  </si>
  <si>
    <t>27.05.2020 12:26:31</t>
  </si>
  <si>
    <t>27.05.2020 12:26:33</t>
  </si>
  <si>
    <t>27.05.2020 12:26:34</t>
  </si>
  <si>
    <t>27.05.2020 12:27:12</t>
  </si>
  <si>
    <t>27.05.2020 12:27:15</t>
  </si>
  <si>
    <t>27.05.2020 12:27:16</t>
  </si>
  <si>
    <t>27.05.2020 12:27:37</t>
  </si>
  <si>
    <t>27.05.2020 12:27:39</t>
  </si>
  <si>
    <t>27.05.2020 12:27:40</t>
  </si>
  <si>
    <t>27.05.2020 12:27:42</t>
  </si>
  <si>
    <t>27.05.2020 12:27:53</t>
  </si>
  <si>
    <t>27.05.2020 12:27:54</t>
  </si>
  <si>
    <t>27.05.2020 12:27:56</t>
  </si>
  <si>
    <t>27.05.2020 12:27:57</t>
  </si>
  <si>
    <t>27.05.2020 12:28:15</t>
  </si>
  <si>
    <t>27.05.2020 12:28:17</t>
  </si>
  <si>
    <t>27.05.2020 12:28:18</t>
  </si>
  <si>
    <t>27.05.2020 12:28:20</t>
  </si>
  <si>
    <t>27.05.2020 12:29:21</t>
  </si>
  <si>
    <t>27.05.2020 12:29:24</t>
  </si>
  <si>
    <t>27.05.2020 12:29:25</t>
  </si>
  <si>
    <t>27.05.2020 12:29:27</t>
  </si>
  <si>
    <t>27.05.2020 12:29:28</t>
  </si>
  <si>
    <t>27.05.2020 12:29:30</t>
  </si>
  <si>
    <t>27.05.2020 12:29:51</t>
  </si>
  <si>
    <t>27.05.2020 12:29:53</t>
  </si>
  <si>
    <t>27.05.2020 12:29:54</t>
  </si>
  <si>
    <t>27.05.2020 12:29:56</t>
  </si>
  <si>
    <t>27.05.2020 12:29:57</t>
  </si>
  <si>
    <t>27.05.2020 12:30:39</t>
  </si>
  <si>
    <t>27.05.2020 12:30:41</t>
  </si>
  <si>
    <t>27.05.2020 12:30:42</t>
  </si>
  <si>
    <t>27.05.2020 12:30:45</t>
  </si>
  <si>
    <t>27.05.2020 12:30:50</t>
  </si>
  <si>
    <t>27.05.2020 12:31:15</t>
  </si>
  <si>
    <t>27.05.2020 12:31:16</t>
  </si>
  <si>
    <t>27.05.2020 12:32:28</t>
  </si>
  <si>
    <t>27.05.2020 12:32:30</t>
  </si>
  <si>
    <t>27.05.2020 12:32:31</t>
  </si>
  <si>
    <t>27.05.2020 12:32:33</t>
  </si>
  <si>
    <t>27.05.2020 12:32:44</t>
  </si>
  <si>
    <t>27.05.2020 12:32:45</t>
  </si>
  <si>
    <t>27.05.2020 12:32:47</t>
  </si>
  <si>
    <t>27.05.2020 12:32:48</t>
  </si>
  <si>
    <t>27.05.2020 12:34:03</t>
  </si>
  <si>
    <t>27.05.2020 12:34:45</t>
  </si>
  <si>
    <t>27.05.2020 12:34:47</t>
  </si>
  <si>
    <t>27.05.2020 12:34:48</t>
  </si>
  <si>
    <t>27.05.2020 12:34:50</t>
  </si>
  <si>
    <t>27.05.2020 12:35:04</t>
  </si>
  <si>
    <t>27.05.2020 12:35:06</t>
  </si>
  <si>
    <t>27.05.2020 12:35:07</t>
  </si>
  <si>
    <t>27.05.2020 12:35:09</t>
  </si>
  <si>
    <t>27.05.2020 12:35:10</t>
  </si>
  <si>
    <t>27.05.2020 12:36:48</t>
  </si>
  <si>
    <t>27.05.2020 12:36:50</t>
  </si>
  <si>
    <t>27.05.2020 12:37:07</t>
  </si>
  <si>
    <t>27.05.2020 12:37:09</t>
  </si>
  <si>
    <t>27.05.2020 12:37:10</t>
  </si>
  <si>
    <t>27.05.2020 12:37:12</t>
  </si>
  <si>
    <t>27.05.2020 12:37:13</t>
  </si>
  <si>
    <t>27.05.2020 12:37:51</t>
  </si>
  <si>
    <t>27.05.2020 12:37:53</t>
  </si>
  <si>
    <t>27.05.2020 12:37:54</t>
  </si>
  <si>
    <t>27.05.2020 12:37:57</t>
  </si>
  <si>
    <t>27.05.2020 12:37:59</t>
  </si>
  <si>
    <t>27.05.2020 12:38:00</t>
  </si>
  <si>
    <t>27.05.2020 12:38:02</t>
  </si>
  <si>
    <t>27.05.2020 12:39:13</t>
  </si>
  <si>
    <t>27.05.2020 12:39:15</t>
  </si>
  <si>
    <t>27.05.2020 12:39:16</t>
  </si>
  <si>
    <t>27.05.2020 12:39:18</t>
  </si>
  <si>
    <t>27.05.2020 12:39:25</t>
  </si>
  <si>
    <t>27.05.2020 12:39:28</t>
  </si>
  <si>
    <t>27.05.2020 12:39:30</t>
  </si>
  <si>
    <t>27.05.2020 12:39:31</t>
  </si>
  <si>
    <t>27.05.2020 12:39:46</t>
  </si>
  <si>
    <t>27.05.2020 12:39:48</t>
  </si>
  <si>
    <t>27.05.2020 12:39:49</t>
  </si>
  <si>
    <t>27.05.2020 12:39:51</t>
  </si>
  <si>
    <t>27.05.2020 12:39:52</t>
  </si>
  <si>
    <t>27.05.2020 12:39:56</t>
  </si>
  <si>
    <t>27.05.2020 12:40:28</t>
  </si>
  <si>
    <t>27.05.2020 12:40:30</t>
  </si>
  <si>
    <t>27.05.2020 12:40:31</t>
  </si>
  <si>
    <t>27.05.2020 12:40:47</t>
  </si>
  <si>
    <t>27.05.2020 12:40:48</t>
  </si>
  <si>
    <t>27.05.2020 12:40:50</t>
  </si>
  <si>
    <t>27.05.2020 12:40:51</t>
  </si>
  <si>
    <t>27.05.2020 12:40:53</t>
  </si>
  <si>
    <t>27.05.2020 12:41:18</t>
  </si>
  <si>
    <t>27.05.2020 12:41:19</t>
  </si>
  <si>
    <t>27.05.2020 12:41:21</t>
  </si>
  <si>
    <t>27.05.2020 12:41:22</t>
  </si>
  <si>
    <t>27.05.2020 12:41:24</t>
  </si>
  <si>
    <t>27.05.2020 12:41:27</t>
  </si>
  <si>
    <t>27.05.2020 12:42:18</t>
  </si>
  <si>
    <t>27.05.2020 12:42:19</t>
  </si>
  <si>
    <t>27.05.2020 12:42:21</t>
  </si>
  <si>
    <t>27.05.2020 12:42:22</t>
  </si>
  <si>
    <t>27.05.2020 12:42:24</t>
  </si>
  <si>
    <t>27.05.2020 12:43:12</t>
  </si>
  <si>
    <t>27.05.2020 12:43:51</t>
  </si>
  <si>
    <t>27.05.2020 12:43:53</t>
  </si>
  <si>
    <t>27.05.2020 12:43:54</t>
  </si>
  <si>
    <t>27.05.2020 12:43:56</t>
  </si>
  <si>
    <t>27.05.2020 12:43:57</t>
  </si>
  <si>
    <t>27.05.2020 12:43:59</t>
  </si>
  <si>
    <t>27.05.2020 12:44:00</t>
  </si>
  <si>
    <t>27.05.2020 12:44:02</t>
  </si>
  <si>
    <t>27.05.2020 12:44:03</t>
  </si>
  <si>
    <t>27.05.2020 12:44:05</t>
  </si>
  <si>
    <t>27.05.2020 12:45:16</t>
  </si>
  <si>
    <t>27.05.2020 12:45:18</t>
  </si>
  <si>
    <t>27.05.2020 12:45:50</t>
  </si>
  <si>
    <t>27.05.2020 12:45:53</t>
  </si>
  <si>
    <t>27.05.2020 12:45:54</t>
  </si>
  <si>
    <t>27.05.2020 12:46:56</t>
  </si>
  <si>
    <t>27.05.2020 12:46:57</t>
  </si>
  <si>
    <t>27.05.2020 12:46:59</t>
  </si>
  <si>
    <t>27.05.2020 12:47:59</t>
  </si>
  <si>
    <t>27.05.2020 12:48:01</t>
  </si>
  <si>
    <t>27.05.2020 12:48:02</t>
  </si>
  <si>
    <t>27.05.2020 12:48:04</t>
  </si>
  <si>
    <t>27.05.2020 12:49:18</t>
  </si>
  <si>
    <t>27.05.2020 12:49:19</t>
  </si>
  <si>
    <t>27.05.2020 12:49:36</t>
  </si>
  <si>
    <t>27.05.2020 12:49:37</t>
  </si>
  <si>
    <t>27.05.2020 12:49:39</t>
  </si>
  <si>
    <t>27.05.2020 12:49:40</t>
  </si>
  <si>
    <t>27.05.2020 12:49:42</t>
  </si>
  <si>
    <t>27.05.2020 12:49:57</t>
  </si>
  <si>
    <t>27.05.2020 12:49:59</t>
  </si>
  <si>
    <t>27.05.2020 12:50:00</t>
  </si>
  <si>
    <t>27.05.2020 12:50:03</t>
  </si>
  <si>
    <t>27.05.2020 12:50:49</t>
  </si>
  <si>
    <t>27.05.2020 12:50:50</t>
  </si>
  <si>
    <t>27.05.2020 12:50:52</t>
  </si>
  <si>
    <t>27.05.2020 12:50:53</t>
  </si>
  <si>
    <t>27.05.2020 12:50:55</t>
  </si>
  <si>
    <t>27.05.2020 12:50:56</t>
  </si>
  <si>
    <t>27.05.2020 12:51:18</t>
  </si>
  <si>
    <t>27.05.2020 12:51:19</t>
  </si>
  <si>
    <t>27.05.2020 12:51:21</t>
  </si>
  <si>
    <t>27.05.2020 12:51:22</t>
  </si>
  <si>
    <t>27.05.2020 12:51:24</t>
  </si>
  <si>
    <t>27.05.2020 12:51:34</t>
  </si>
  <si>
    <t>27.05.2020 12:51:36</t>
  </si>
  <si>
    <t>27.05.2020 12:51:37</t>
  </si>
  <si>
    <t>27.05.2020 12:51:39</t>
  </si>
  <si>
    <t>27.05.2020 12:51:40</t>
  </si>
  <si>
    <t>27.05.2020 12:51:42</t>
  </si>
  <si>
    <t>27.05.2020 12:51:43</t>
  </si>
  <si>
    <t>27.05.2020 12:52:38</t>
  </si>
  <si>
    <t>27.05.2020 12:52:39</t>
  </si>
  <si>
    <t>27.05.2020 12:52:40</t>
  </si>
  <si>
    <t>27.05.2020 12:52:42</t>
  </si>
  <si>
    <t>27.05.2020 12:52:43</t>
  </si>
  <si>
    <t>27.05.2020 12:52:45</t>
  </si>
  <si>
    <t>27.05.2020 12:52:47</t>
  </si>
  <si>
    <t>27.05.2020 12:52:48</t>
  </si>
  <si>
    <t>27.05.2020 12:52:50</t>
  </si>
  <si>
    <t>27.05.2020 12:53:18</t>
  </si>
  <si>
    <t>27.05.2020 12:53:19</t>
  </si>
  <si>
    <t>27.05.2020 12:53:21</t>
  </si>
  <si>
    <t>27.05.2020 12:53:27</t>
  </si>
  <si>
    <t>27.05.2020 12:53:28</t>
  </si>
  <si>
    <t>27.05.2020 12:53:30</t>
  </si>
  <si>
    <t>27.05.2020 12:53:31</t>
  </si>
  <si>
    <t>27.05.2020 12:54:31</t>
  </si>
  <si>
    <t>27.05.2020 12:54:33</t>
  </si>
  <si>
    <t>27.05.2020 12:54:34</t>
  </si>
  <si>
    <t>27.05.2020 12:54:36</t>
  </si>
  <si>
    <t>27.05.2020 12:54:39</t>
  </si>
  <si>
    <t>27.05.2020 12:54:40</t>
  </si>
  <si>
    <t>27.05.2020 12:55:07</t>
  </si>
  <si>
    <t>27.05.2020 12:55:09</t>
  </si>
  <si>
    <t>27.05.2020 12:55:10</t>
  </si>
  <si>
    <t>27.05.2020 12:55:38</t>
  </si>
  <si>
    <t>27.05.2020 12:55:39</t>
  </si>
  <si>
    <t>27.05.2020 12:55:40</t>
  </si>
  <si>
    <t>27.05.2020 12:55:42</t>
  </si>
  <si>
    <t>27.05.2020 12:55:43</t>
  </si>
  <si>
    <t>27.05.2020 12:55:45</t>
  </si>
  <si>
    <t>27.05.2020 12:55:47</t>
  </si>
  <si>
    <t>27.05.2020 12:55:48</t>
  </si>
  <si>
    <t>27.05.2020 12:55:49</t>
  </si>
  <si>
    <t>27.05.2020 12:55:51</t>
  </si>
  <si>
    <t>27.05.2020 12:55:52</t>
  </si>
  <si>
    <t>27.05.2020 12:55:54</t>
  </si>
  <si>
    <t>27.05.2020 12:56:03</t>
  </si>
  <si>
    <t>27.05.2020 12:56:04</t>
  </si>
  <si>
    <t>27.05.2020 12:56:06</t>
  </si>
  <si>
    <t>27.05.2020 12:56:39</t>
  </si>
  <si>
    <t>27.05.2020 12:56:40</t>
  </si>
  <si>
    <t>27.05.2020 12:56:42</t>
  </si>
  <si>
    <t>27.05.2020 12:56:45</t>
  </si>
  <si>
    <t>27.05.2020 12:56:46</t>
  </si>
  <si>
    <t>27.05.2020 12:56:48</t>
  </si>
  <si>
    <t>27.05.2020 12:56:49</t>
  </si>
  <si>
    <t>27.05.2020 12:56:51</t>
  </si>
  <si>
    <t>27.05.2020 12:56:53</t>
  </si>
  <si>
    <t>27.05.2020 12:57:53</t>
  </si>
  <si>
    <t>27.05.2020 12:57:54</t>
  </si>
  <si>
    <t>27.05.2020 12:57:56</t>
  </si>
  <si>
    <t>27.05.2020 12:57:57</t>
  </si>
  <si>
    <t>27.05.2020 12:57:59</t>
  </si>
  <si>
    <t>27.05.2020 12:58:47</t>
  </si>
  <si>
    <t>27.05.2020 12:58:49</t>
  </si>
  <si>
    <t>27.05.2020 12:58:50</t>
  </si>
  <si>
    <t>27.05.2020 12:59:04</t>
  </si>
  <si>
    <t>27.05.2020 12:59:06</t>
  </si>
  <si>
    <t>27.05.2020 12:59:07</t>
  </si>
  <si>
    <t>27.05.2020 12:59:57</t>
  </si>
  <si>
    <t>27.05.2020 12:59:59</t>
  </si>
  <si>
    <t>27.05.2020 13:00:00</t>
  </si>
  <si>
    <t>27.05.2020 13:00:14</t>
  </si>
  <si>
    <t>27.05.2020 13:00:15</t>
  </si>
  <si>
    <t>27.05.2020 13:00:17</t>
  </si>
  <si>
    <t>27.05.2020 13:00:43</t>
  </si>
  <si>
    <t>27.05.2020 13:00:44</t>
  </si>
  <si>
    <t>27.05.2020 13:00:46</t>
  </si>
  <si>
    <t>27.05.2020 13:01:18</t>
  </si>
  <si>
    <t>27.05.2020 13:01:19</t>
  </si>
  <si>
    <t>27.05.2020 13:01:21</t>
  </si>
  <si>
    <t>27.05.2020 13:01:22</t>
  </si>
  <si>
    <t>27.05.2020 13:01:37</t>
  </si>
  <si>
    <t>27.05.2020 13:01:39</t>
  </si>
  <si>
    <t>27.05.2020 13:01:40</t>
  </si>
  <si>
    <t>27.05.2020 13:01:42</t>
  </si>
  <si>
    <t>27.05.2020 13:01:43</t>
  </si>
  <si>
    <t>27.05.2020 13:01:46</t>
  </si>
  <si>
    <t>27.05.2020 13:01:51</t>
  </si>
  <si>
    <t>27.05.2020 13:01:52</t>
  </si>
  <si>
    <t>27.05.2020 13:01:54</t>
  </si>
  <si>
    <t>27.05.2020 13:01:55</t>
  </si>
  <si>
    <t>27.05.2020 13:01:57</t>
  </si>
  <si>
    <t>27.05.2020 13:03:42</t>
  </si>
  <si>
    <t>27.05.2020 13:03:44</t>
  </si>
  <si>
    <t>27.05.2020 13:03:45</t>
  </si>
  <si>
    <t>27.05.2020 13:03:47</t>
  </si>
  <si>
    <t>27.05.2020 13:03:48</t>
  </si>
  <si>
    <t>27.05.2020 13:04:25</t>
  </si>
  <si>
    <t>27.05.2020 13:04:27</t>
  </si>
  <si>
    <t>27.05.2020 13:04:28</t>
  </si>
  <si>
    <t>27.05.2020 13:04:30</t>
  </si>
  <si>
    <t>27.05.2020 13:04:31</t>
  </si>
  <si>
    <t>27.05.2020 13:05:21</t>
  </si>
  <si>
    <t>27.05.2020 13:05:22</t>
  </si>
  <si>
    <t>27.05.2020 13:05:24</t>
  </si>
  <si>
    <t>27.05.2020 13:05:25</t>
  </si>
  <si>
    <t>27.05.2020 13:05:53</t>
  </si>
  <si>
    <t>27.05.2020 13:05:54</t>
  </si>
  <si>
    <t>27.05.2020 13:05:56</t>
  </si>
  <si>
    <t>27.05.2020 13:05:57</t>
  </si>
  <si>
    <t>27.05.2020 13:05:59</t>
  </si>
  <si>
    <t>27.05.2020 13:07:59</t>
  </si>
  <si>
    <t>27.05.2020 13:08:00</t>
  </si>
  <si>
    <t>27.05.2020 13:08:12</t>
  </si>
  <si>
    <t>27.05.2020 13:08:15</t>
  </si>
  <si>
    <t>27.05.2020 13:08:17</t>
  </si>
  <si>
    <t>27.05.2020 13:08:18</t>
  </si>
  <si>
    <t>27.05.2020 13:08:20</t>
  </si>
  <si>
    <t>27.05.2020 13:08:21</t>
  </si>
  <si>
    <t>27.05.2020 13:08:23</t>
  </si>
  <si>
    <t>27.05.2020 13:08:24</t>
  </si>
  <si>
    <t>27.05.2020 13:10:18</t>
  </si>
  <si>
    <t>27.05.2020 13:10:19</t>
  </si>
  <si>
    <t>27.05.2020 13:10:21</t>
  </si>
  <si>
    <t>27.05.2020 13:10:22</t>
  </si>
  <si>
    <t>27.05.2020 13:10:24</t>
  </si>
  <si>
    <t>27.05.2020 13:10:25</t>
  </si>
  <si>
    <t>27.05.2020 13:10:51</t>
  </si>
  <si>
    <t>27.05.2020 13:10:53</t>
  </si>
  <si>
    <t>27.05.2020 13:10:54</t>
  </si>
  <si>
    <t>27.05.2020 13:11:01</t>
  </si>
  <si>
    <t>27.05.2020 13:11:03</t>
  </si>
  <si>
    <t>27.05.2020 13:11:04</t>
  </si>
  <si>
    <t>27.05.2020 13:11:06</t>
  </si>
  <si>
    <t>27.05.2020 13:11:42</t>
  </si>
  <si>
    <t>27.05.2020 13:11:43</t>
  </si>
  <si>
    <t>27.05.2020 13:11:45</t>
  </si>
  <si>
    <t>27.05.2020 13:11:48</t>
  </si>
  <si>
    <t>27.05.2020 13:11:49</t>
  </si>
  <si>
    <t>27.05.2020 13:11:51</t>
  </si>
  <si>
    <t>27.05.2020 13:11:52</t>
  </si>
  <si>
    <t>27.05.2020 13:11:54</t>
  </si>
  <si>
    <t>27.05.2020 13:12:45</t>
  </si>
  <si>
    <t>27.05.2020 13:12:47</t>
  </si>
  <si>
    <t>27.05.2020 13:12:48</t>
  </si>
  <si>
    <t>27.05.2020 13:13:13</t>
  </si>
  <si>
    <t>27.05.2020 13:13:15</t>
  </si>
  <si>
    <t>27.05.2020 13:13:16</t>
  </si>
  <si>
    <t>27.05.2020 13:13:18</t>
  </si>
  <si>
    <t>27.05.2020 13:14:36</t>
  </si>
  <si>
    <t>27.05.2020 13:14:37</t>
  </si>
  <si>
    <t>27.05.2020 13:14:39</t>
  </si>
  <si>
    <t>27.05.2020 13:16:27</t>
  </si>
  <si>
    <t>27.05.2020 13:16:28</t>
  </si>
  <si>
    <t>27.05.2020 13:16:30</t>
  </si>
  <si>
    <t>27.05.2020 13:16:31</t>
  </si>
  <si>
    <t>27.05.2020 13:16:33</t>
  </si>
  <si>
    <t>27.05.2020 13:18:31</t>
  </si>
  <si>
    <t>27.05.2020 13:18:33</t>
  </si>
  <si>
    <t>27.05.2020 13:18:34</t>
  </si>
  <si>
    <t>27.05.2020 13:18:36</t>
  </si>
  <si>
    <t>27.05.2020 13:18:37</t>
  </si>
  <si>
    <t>27.05.2020 13:19:06</t>
  </si>
  <si>
    <t>27.05.2020 13:19:07</t>
  </si>
  <si>
    <t>27.05.2020 13:19:09</t>
  </si>
  <si>
    <t>27.05.2020 13:19:10</t>
  </si>
  <si>
    <t>27.05.2020 13:19:15</t>
  </si>
  <si>
    <t>27.05.2020 13:19:16</t>
  </si>
  <si>
    <t>27.05.2020 13:19:18</t>
  </si>
  <si>
    <t>27.05.2020 13:19:19</t>
  </si>
  <si>
    <t>27.05.2020 13:19:21</t>
  </si>
  <si>
    <t>27.05.2020 13:19:22</t>
  </si>
  <si>
    <t>27.05.2020 13:19:24</t>
  </si>
  <si>
    <t>27.05.2020 13:19:25</t>
  </si>
  <si>
    <t>27.05.2020 13:19:27</t>
  </si>
  <si>
    <t>27.05.2020 13:19:28</t>
  </si>
  <si>
    <t>27.05.2020 13:19:30</t>
  </si>
  <si>
    <t>27.05.2020 13:19:33</t>
  </si>
  <si>
    <t>27.05.2020 13:20:12</t>
  </si>
  <si>
    <t>27.05.2020 13:20:13</t>
  </si>
  <si>
    <t>27.05.2020 13:20:15</t>
  </si>
  <si>
    <t>27.05.2020 13:20:27</t>
  </si>
  <si>
    <t>27.05.2020 13:20:28</t>
  </si>
  <si>
    <t>27.05.2020 13:20:30</t>
  </si>
  <si>
    <t>27.05.2020 13:20:31</t>
  </si>
  <si>
    <t>27.05.2020 13:20:33</t>
  </si>
  <si>
    <t>27.05.2020 13:20:34</t>
  </si>
  <si>
    <t>27.05.2020 13:20:36</t>
  </si>
  <si>
    <t>27.05.2020 13:21:00</t>
  </si>
  <si>
    <t>27.05.2020 13:21:01</t>
  </si>
  <si>
    <t>27.05.2020 13:21:03</t>
  </si>
  <si>
    <t>27.05.2020 13:21:04</t>
  </si>
  <si>
    <t>27.05.2020 13:21:07</t>
  </si>
  <si>
    <t>27.05.2020 13:22:09</t>
  </si>
  <si>
    <t>27.05.2020 13:22:10</t>
  </si>
  <si>
    <t>27.05.2020 13:22:12</t>
  </si>
  <si>
    <t>27.05.2020 13:22:13</t>
  </si>
  <si>
    <t>27.05.2020 13:22:53</t>
  </si>
  <si>
    <t>27.05.2020 13:22:54</t>
  </si>
  <si>
    <t>27.05.2020 13:22:56</t>
  </si>
  <si>
    <t>27.05.2020 13:22:59</t>
  </si>
  <si>
    <t>27.05.2020 13:23:00</t>
  </si>
  <si>
    <t>27.05.2020 13:23:02</t>
  </si>
  <si>
    <t>27.05.2020 13:23:03</t>
  </si>
  <si>
    <t>27.05.2020 13:23:05</t>
  </si>
  <si>
    <t>27.05.2020 13:23:06</t>
  </si>
  <si>
    <t>27.05.2020 13:23:08</t>
  </si>
  <si>
    <t>27.05.2020 13:25:00</t>
  </si>
  <si>
    <t>27.05.2020 13:25:01</t>
  </si>
  <si>
    <t>27.05.2020 13:25:03</t>
  </si>
  <si>
    <t>27.05.2020 13:25:04</t>
  </si>
  <si>
    <t>27.05.2020 13:25:21</t>
  </si>
  <si>
    <t>27.05.2020 13:26:24</t>
  </si>
  <si>
    <t>27.05.2020 13:26:25</t>
  </si>
  <si>
    <t>27.05.2020 13:26:27</t>
  </si>
  <si>
    <t>27.05.2020 13:26:30</t>
  </si>
  <si>
    <t>27.05.2020 13:26:39</t>
  </si>
  <si>
    <t>27.05.2020 13:26:40</t>
  </si>
  <si>
    <t>27.05.2020 13:26:42</t>
  </si>
  <si>
    <t>27.05.2020 13:26:43</t>
  </si>
  <si>
    <t>27.05.2020 13:27:06</t>
  </si>
  <si>
    <t>27.05.2020 13:27:07</t>
  </si>
  <si>
    <t>27.05.2020 13:27:18</t>
  </si>
  <si>
    <t>27.05.2020 13:27:19</t>
  </si>
  <si>
    <t>27.05.2020 13:27:21</t>
  </si>
  <si>
    <t>27.05.2020 13:27:22</t>
  </si>
  <si>
    <t>27.05.2020 13:27:24</t>
  </si>
  <si>
    <t>27.05.2020 13:27:25</t>
  </si>
  <si>
    <t>27.05.2020 13:27:28</t>
  </si>
  <si>
    <t>27.05.2020 13:27:30</t>
  </si>
  <si>
    <t>27.05.2020 13:27:31</t>
  </si>
  <si>
    <t>27.05.2020 13:27:33</t>
  </si>
  <si>
    <t>27.05.2020 13:27:34</t>
  </si>
  <si>
    <t>27.05.2020 13:27:43</t>
  </si>
  <si>
    <t>27.05.2020 13:27:45</t>
  </si>
  <si>
    <t>27.05.2020 13:27:46</t>
  </si>
  <si>
    <t>27.05.2020 13:28:41</t>
  </si>
  <si>
    <t>27.05.2020 13:28:42</t>
  </si>
  <si>
    <t>27.05.2020 13:29:36</t>
  </si>
  <si>
    <t>27.05.2020 13:29:37</t>
  </si>
  <si>
    <t>27.05.2020 13:29:39</t>
  </si>
  <si>
    <t>27.05.2020 13:31:22</t>
  </si>
  <si>
    <t>27.05.2020 13:31:47</t>
  </si>
  <si>
    <t>27.05.2020 13:31:48</t>
  </si>
  <si>
    <t>27.05.2020 13:31:50</t>
  </si>
  <si>
    <t>27.05.2020 13:31:51</t>
  </si>
  <si>
    <t>27.05.2020 13:31:53</t>
  </si>
  <si>
    <t>27.05.2020 13:31:54</t>
  </si>
  <si>
    <t>27.05.2020 13:32:36</t>
  </si>
  <si>
    <t>27.05.2020 13:32:37</t>
  </si>
  <si>
    <t>27.05.2020 13:32:39</t>
  </si>
  <si>
    <t>27.05.2020 13:32:40</t>
  </si>
  <si>
    <t>27.05.2020 13:32:42</t>
  </si>
  <si>
    <t>27.05.2020 13:33:12</t>
  </si>
  <si>
    <t>27.05.2020 13:33:13</t>
  </si>
  <si>
    <t>27.05.2020 13:33:15</t>
  </si>
  <si>
    <t>27.05.2020 13:33:16</t>
  </si>
  <si>
    <t>27.05.2020 13:33:18</t>
  </si>
  <si>
    <t>27.05.2020 13:33:19</t>
  </si>
  <si>
    <t>27.05.2020 13:35:24</t>
  </si>
  <si>
    <t>27.05.2020 13:35:25</t>
  </si>
  <si>
    <t>27.05.2020 13:35:34</t>
  </si>
  <si>
    <t>27.05.2020 13:35:36</t>
  </si>
  <si>
    <t>27.05.2020 13:35:37</t>
  </si>
  <si>
    <t>27.05.2020 13:35:39</t>
  </si>
  <si>
    <t>27.05.2020 13:35:40</t>
  </si>
  <si>
    <t>27.05.2020 13:36:18</t>
  </si>
  <si>
    <t>27.05.2020 13:36:19</t>
  </si>
  <si>
    <t>27.05.2020 13:36:21</t>
  </si>
  <si>
    <t>27.05.2020 13:36:22</t>
  </si>
  <si>
    <t>27.05.2020 13:36:27</t>
  </si>
  <si>
    <t>27.05.2020 13:36:34</t>
  </si>
  <si>
    <t>27.05.2020 13:36:36</t>
  </si>
  <si>
    <t>27.05.2020 13:36:37</t>
  </si>
  <si>
    <t>27.05.2020 13:36:39</t>
  </si>
  <si>
    <t>27.05.2020 13:38:22</t>
  </si>
  <si>
    <t>27.05.2020 13:38:28</t>
  </si>
  <si>
    <t>27.05.2020 13:38:30</t>
  </si>
  <si>
    <t>27.05.2020 13:38:31</t>
  </si>
  <si>
    <t>27.05.2020 13:38:33</t>
  </si>
  <si>
    <t>27.05.2020 13:38:34</t>
  </si>
  <si>
    <t>27.05.2020 13:39:13</t>
  </si>
  <si>
    <t>27.05.2020 13:39:15</t>
  </si>
  <si>
    <t>27.05.2020 13:39:16</t>
  </si>
  <si>
    <t>27.05.2020 13:39:53</t>
  </si>
  <si>
    <t>27.05.2020 13:39:54</t>
  </si>
  <si>
    <t>27.05.2020 13:41:42</t>
  </si>
  <si>
    <t>27.05.2020 13:41:44</t>
  </si>
  <si>
    <t>27.05.2020 13:41:45</t>
  </si>
  <si>
    <t>27.05.2020 13:41:47</t>
  </si>
  <si>
    <t>27.05.2020 13:41:50</t>
  </si>
  <si>
    <t>27.05.2020 13:41:51</t>
  </si>
  <si>
    <t>27.05.2020 13:41:53</t>
  </si>
  <si>
    <t>27.05.2020 13:42:15</t>
  </si>
  <si>
    <t>27.05.2020 13:42:16</t>
  </si>
  <si>
    <t>27.05.2020 13:42:18</t>
  </si>
  <si>
    <t>27.05.2020 13:42:19</t>
  </si>
  <si>
    <t>27.05.2020 13:42:21</t>
  </si>
  <si>
    <t>27.05.2020 13:42:25</t>
  </si>
  <si>
    <t>27.05.2020 13:42:27</t>
  </si>
  <si>
    <t>27.05.2020 13:43:47</t>
  </si>
  <si>
    <t>27.05.2020 13:43:48</t>
  </si>
  <si>
    <t>27.05.2020 13:44:42</t>
  </si>
  <si>
    <t>27.05.2020 13:44:44</t>
  </si>
  <si>
    <t>27.05.2020 13:44:45</t>
  </si>
  <si>
    <t>27.05.2020 13:44:48</t>
  </si>
  <si>
    <t>27.05.2020 13:45:15</t>
  </si>
  <si>
    <t>27.05.2020 13:45:16</t>
  </si>
  <si>
    <t>27.05.2020 13:45:18</t>
  </si>
  <si>
    <t>27.05.2020 13:45:19</t>
  </si>
  <si>
    <t>27.05.2020 13:45:53</t>
  </si>
  <si>
    <t>27.05.2020 13:45:54</t>
  </si>
  <si>
    <t>27.05.2020 13:45:56</t>
  </si>
  <si>
    <t>27.05.2020 13:45:57</t>
  </si>
  <si>
    <t>27.05.2020 13:45:59</t>
  </si>
  <si>
    <t>27.05.2020 13:46:00</t>
  </si>
  <si>
    <t>27.05.2020 13:46:03</t>
  </si>
  <si>
    <t>27.05.2020 13:46:52</t>
  </si>
  <si>
    <t>27.05.2020 13:46:53</t>
  </si>
  <si>
    <t>27.05.2020 13:46:55</t>
  </si>
  <si>
    <t>27.05.2020 13:47:25</t>
  </si>
  <si>
    <t>27.05.2020 13:47:27</t>
  </si>
  <si>
    <t>27.05.2020 13:47:28</t>
  </si>
  <si>
    <t>27.05.2020 13:47:30</t>
  </si>
  <si>
    <t>27.05.2020 13:49:04</t>
  </si>
  <si>
    <t>27.05.2020 13:49:42</t>
  </si>
  <si>
    <t>27.05.2020 13:49:43</t>
  </si>
  <si>
    <t>27.05.2020 13:49:45</t>
  </si>
  <si>
    <t>27.05.2020 13:49:48</t>
  </si>
  <si>
    <t>27.05.2020 13:49:50</t>
  </si>
  <si>
    <t>27.05.2020 13:49:51</t>
  </si>
  <si>
    <t>27.05.2020 13:49:53</t>
  </si>
  <si>
    <t>27.05.2020 13:49:56</t>
  </si>
  <si>
    <t>27.05.2020 13:50:57</t>
  </si>
  <si>
    <t>27.05.2020 13:50:59</t>
  </si>
  <si>
    <t>27.05.2020 13:51:00</t>
  </si>
  <si>
    <t>27.05.2020 13:51:02</t>
  </si>
  <si>
    <t>27.05.2020 13:52:37</t>
  </si>
  <si>
    <t>27.05.2020 13:52:39</t>
  </si>
  <si>
    <t>27.05.2020 13:52:42</t>
  </si>
  <si>
    <t>27.05.2020 13:52:43</t>
  </si>
  <si>
    <t>27.05.2020 13:52:56</t>
  </si>
  <si>
    <t>27.05.2020 13:52:59</t>
  </si>
  <si>
    <t>27.05.2020 13:53:00</t>
  </si>
  <si>
    <t>27.05.2020 13:53:26</t>
  </si>
  <si>
    <t>27.05.2020 13:53:27</t>
  </si>
  <si>
    <t>27.05.2020 13:53:47</t>
  </si>
  <si>
    <t>27.05.2020 13:53:49</t>
  </si>
  <si>
    <t>27.05.2020 13:53:50</t>
  </si>
  <si>
    <t>27.05.2020 13:53:52</t>
  </si>
  <si>
    <t>27.05.2020 13:53:53</t>
  </si>
  <si>
    <t>27.05.2020 13:54:15</t>
  </si>
  <si>
    <t>27.05.2020 13:54:16</t>
  </si>
  <si>
    <t>27.05.2020 13:54:18</t>
  </si>
  <si>
    <t>27.05.2020 13:54:53</t>
  </si>
  <si>
    <t>27.05.2020 13:54:54</t>
  </si>
  <si>
    <t>27.05.2020 13:54:56</t>
  </si>
  <si>
    <t>27.05.2020 13:54:57</t>
  </si>
  <si>
    <t>27.05.2020 13:54:59</t>
  </si>
  <si>
    <t>27.05.2020 13:55:27</t>
  </si>
  <si>
    <t>27.05.2020 13:55:29</t>
  </si>
  <si>
    <t>27.05.2020 13:55:30</t>
  </si>
  <si>
    <t>27.05.2020 13:55:32</t>
  </si>
  <si>
    <t>27.05.2020 13:55:43</t>
  </si>
  <si>
    <t>27.05.2020 13:55:44</t>
  </si>
  <si>
    <t>27.05.2020 13:55:46</t>
  </si>
  <si>
    <t>27.05.2020 13:55:47</t>
  </si>
  <si>
    <t>27.05.2020 13:55:49</t>
  </si>
  <si>
    <t>27.05.2020 13:55:50</t>
  </si>
  <si>
    <t>27.05.2020 13:56:04</t>
  </si>
  <si>
    <t>27.05.2020 13:56:06</t>
  </si>
  <si>
    <t>27.05.2020 13:56:07</t>
  </si>
  <si>
    <t>27.05.2020 13:56:09</t>
  </si>
  <si>
    <t>27.05.2020 13:56:10</t>
  </si>
  <si>
    <t>27.05.2020 13:56:12</t>
  </si>
  <si>
    <t>27.05.2020 13:56:13</t>
  </si>
  <si>
    <t>27.05.2020 13:56:15</t>
  </si>
  <si>
    <t>27.05.2020 13:56:16</t>
  </si>
  <si>
    <t>27.05.2020 13:56:18</t>
  </si>
  <si>
    <t>27.05.2020 13:56:21</t>
  </si>
  <si>
    <t>27.05.2020 13:56:22</t>
  </si>
  <si>
    <t>27.05.2020 13:59:10</t>
  </si>
  <si>
    <t>27.05.2020 13:59:12</t>
  </si>
  <si>
    <t>27.05.2020 13:59:13</t>
  </si>
  <si>
    <t>27.05.2020 13:59:15</t>
  </si>
  <si>
    <t>27.05.2020 13:59:16</t>
  </si>
  <si>
    <t>27.05.2020 14:00:25</t>
  </si>
  <si>
    <t>27.05.2020 14:00:27</t>
  </si>
  <si>
    <t>27.05.2020 14:00:28</t>
  </si>
  <si>
    <t>27.05.2020 14:00:31</t>
  </si>
  <si>
    <t>27.05.2020 14:01:15</t>
  </si>
  <si>
    <t>27.05.2020 14:01:16</t>
  </si>
  <si>
    <t>27.05.2020 14:01:18</t>
  </si>
  <si>
    <t>27.05.2020 14:01:51</t>
  </si>
  <si>
    <t>27.05.2020 14:01:53</t>
  </si>
  <si>
    <t>27.05.2020 14:01:54</t>
  </si>
  <si>
    <t>27.05.2020 14:02:24</t>
  </si>
  <si>
    <t>27.05.2020 14:02:25</t>
  </si>
  <si>
    <t>27.05.2020 14:02:27</t>
  </si>
  <si>
    <t>27.05.2020 14:02:28</t>
  </si>
  <si>
    <t>27.05.2020 14:02:30</t>
  </si>
  <si>
    <t>27.05.2020 14:02:31</t>
  </si>
  <si>
    <t>27.05.2020 14:02:33</t>
  </si>
  <si>
    <t>27.05.2020 14:03:10</t>
  </si>
  <si>
    <t>27.05.2020 14:03:12</t>
  </si>
  <si>
    <t>27.05.2020 14:03:13</t>
  </si>
  <si>
    <t>27.05.2020 14:03:15</t>
  </si>
  <si>
    <t>27.05.2020 14:03:43</t>
  </si>
  <si>
    <t>27.05.2020 14:03:45</t>
  </si>
  <si>
    <t>27.05.2020 14:03:47</t>
  </si>
  <si>
    <t>27.05.2020 14:04:24</t>
  </si>
  <si>
    <t>27.05.2020 14:04:25</t>
  </si>
  <si>
    <t>27.05.2020 14:04:27</t>
  </si>
  <si>
    <t>27.05.2020 14:04:28</t>
  </si>
  <si>
    <t>27.05.2020 14:04:31</t>
  </si>
  <si>
    <t>27.05.2020 14:04:33</t>
  </si>
  <si>
    <t>27.05.2020 14:06:00</t>
  </si>
  <si>
    <t>27.05.2020 14:06:01</t>
  </si>
  <si>
    <t>27.05.2020 14:06:03</t>
  </si>
  <si>
    <t>27.05.2020 14:06:04</t>
  </si>
  <si>
    <t>27.05.2020 14:06:12</t>
  </si>
  <si>
    <t>27.05.2020 14:06:59</t>
  </si>
  <si>
    <t>27.05.2020 14:07:00</t>
  </si>
  <si>
    <t>27.05.2020 14:07:02</t>
  </si>
  <si>
    <t>27.05.2020 14:07:03</t>
  </si>
  <si>
    <t>27.05.2020 14:07:05</t>
  </si>
  <si>
    <t>27.05.2020 14:07:06</t>
  </si>
  <si>
    <t>27.05.2020 14:07:49</t>
  </si>
  <si>
    <t>27.05.2020 14:07:50</t>
  </si>
  <si>
    <t>27.05.2020 14:07:52</t>
  </si>
  <si>
    <t>27.05.2020 14:07:53</t>
  </si>
  <si>
    <t>27.05.2020 14:07:55</t>
  </si>
  <si>
    <t>27.05.2020 14:07:58</t>
  </si>
  <si>
    <t>27.05.2020 14:08:27</t>
  </si>
  <si>
    <t>27.05.2020 14:08:28</t>
  </si>
  <si>
    <t>27.05.2020 14:08:30</t>
  </si>
  <si>
    <t>27.05.2020 14:08:31</t>
  </si>
  <si>
    <t>27.05.2020 14:08:33</t>
  </si>
  <si>
    <t>27.05.2020 14:08:34</t>
  </si>
  <si>
    <t>27.05.2020 14:08:36</t>
  </si>
  <si>
    <t>27.05.2020 14:09:53</t>
  </si>
  <si>
    <t>27.05.2020 14:09:54</t>
  </si>
  <si>
    <t>27.05.2020 14:09:56</t>
  </si>
  <si>
    <t>27.05.2020 14:12:22</t>
  </si>
  <si>
    <t>27.05.2020 14:12:24</t>
  </si>
  <si>
    <t>27.05.2020 14:12:25</t>
  </si>
  <si>
    <t>27.05.2020 14:12:27</t>
  </si>
  <si>
    <t>27.05.2020 14:12:53</t>
  </si>
  <si>
    <t>27.05.2020 14:12:54</t>
  </si>
  <si>
    <t>27.05.2020 14:12:56</t>
  </si>
  <si>
    <t>27.05.2020 14:13:00</t>
  </si>
  <si>
    <t>27.05.2020 14:13:01</t>
  </si>
  <si>
    <t>27.05.2020 14:13:25</t>
  </si>
  <si>
    <t>27.05.2020 14:13:27</t>
  </si>
  <si>
    <t>27.05.2020 14:13:28</t>
  </si>
  <si>
    <t>27.05.2020 14:13:30</t>
  </si>
  <si>
    <t>27.05.2020 14:13:34</t>
  </si>
  <si>
    <t>27.05.2020 14:13:36</t>
  </si>
  <si>
    <t>27.05.2020 14:13:37</t>
  </si>
  <si>
    <t>27.05.2020 14:13:39</t>
  </si>
  <si>
    <t>27.05.2020 14:13:48</t>
  </si>
  <si>
    <t>27.05.2020 14:13:49</t>
  </si>
  <si>
    <t>27.05.2020 14:13:51</t>
  </si>
  <si>
    <t>27.05.2020 14:15:28</t>
  </si>
  <si>
    <t>27.05.2020 14:15:30</t>
  </si>
  <si>
    <t>27.05.2020 14:15:31</t>
  </si>
  <si>
    <t>27.05.2020 14:16:48</t>
  </si>
  <si>
    <t>27.05.2020 14:16:50</t>
  </si>
  <si>
    <t>27.05.2020 14:16:51</t>
  </si>
  <si>
    <t>27.05.2020 14:16:57</t>
  </si>
  <si>
    <t>27.05.2020 14:16:59</t>
  </si>
  <si>
    <t>27.05.2020 14:17:03</t>
  </si>
  <si>
    <t>27.05.2020 14:17:05</t>
  </si>
  <si>
    <t>27.05.2020 14:17:06</t>
  </si>
  <si>
    <t>27.05.2020 14:17:08</t>
  </si>
  <si>
    <t>27.05.2020 14:17:09</t>
  </si>
  <si>
    <t>27.05.2020 14:17:11</t>
  </si>
  <si>
    <t>27.05.2020 14:17:12</t>
  </si>
  <si>
    <t>27.05.2020 14:17:50</t>
  </si>
  <si>
    <t>27.05.2020 14:17:52</t>
  </si>
  <si>
    <t>27.05.2020 14:17:53</t>
  </si>
  <si>
    <t>27.05.2020 14:17:55</t>
  </si>
  <si>
    <t>27.05.2020 14:18:06</t>
  </si>
  <si>
    <t>27.05.2020 14:18:07</t>
  </si>
  <si>
    <t>27.05.2020 14:18:09</t>
  </si>
  <si>
    <t>27.05.2020 14:18:10</t>
  </si>
  <si>
    <t>27.05.2020 14:18:12</t>
  </si>
  <si>
    <t>27.05.2020 14:20:19</t>
  </si>
  <si>
    <t>27.05.2020 14:20:21</t>
  </si>
  <si>
    <t>27.05.2020 14:20:22</t>
  </si>
  <si>
    <t>27.05.2020 14:21:00</t>
  </si>
  <si>
    <t>27.05.2020 14:21:01</t>
  </si>
  <si>
    <t>27.05.2020 14:21:03</t>
  </si>
  <si>
    <t>27.05.2020 14:21:04</t>
  </si>
  <si>
    <t>27.05.2020 14:21:40</t>
  </si>
  <si>
    <t>27.05.2020 14:21:42</t>
  </si>
  <si>
    <t>27.05.2020 14:21:43</t>
  </si>
  <si>
    <t>27.05.2020 14:21:45</t>
  </si>
  <si>
    <t>27.05.2020 14:22:07</t>
  </si>
  <si>
    <t>27.05.2020 14:22:09</t>
  </si>
  <si>
    <t>27.05.2020 14:22:10</t>
  </si>
  <si>
    <t>27.05.2020 14:22:15</t>
  </si>
  <si>
    <t>27.05.2020 14:22:18</t>
  </si>
  <si>
    <t>27.05.2020 14:22:19</t>
  </si>
  <si>
    <t>27.05.2020 14:22:45</t>
  </si>
  <si>
    <t>27.05.2020 14:22:46</t>
  </si>
  <si>
    <t>27.05.2020 14:22:48</t>
  </si>
  <si>
    <t>27.05.2020 14:22:57</t>
  </si>
  <si>
    <t>27.05.2020 14:22:59</t>
  </si>
  <si>
    <t>27.05.2020 14:23:00</t>
  </si>
  <si>
    <t>27.05.2020 14:23:02</t>
  </si>
  <si>
    <t>27.05.2020 14:23:03</t>
  </si>
  <si>
    <t>27.05.2020 14:23:17</t>
  </si>
  <si>
    <t>27.05.2020 14:23:18</t>
  </si>
  <si>
    <t>27.05.2020 14:23:20</t>
  </si>
  <si>
    <t>27.05.2020 14:23:21</t>
  </si>
  <si>
    <t>27.05.2020 14:23:23</t>
  </si>
  <si>
    <t>27.05.2020 14:23:27</t>
  </si>
  <si>
    <t>27.05.2020 14:23:29</t>
  </si>
  <si>
    <t>27.05.2020 14:24:21</t>
  </si>
  <si>
    <t>27.05.2020 14:24:22</t>
  </si>
  <si>
    <t>27.05.2020 14:24:24</t>
  </si>
  <si>
    <t>27.05.2020 14:24:25</t>
  </si>
  <si>
    <t>27.05.2020 14:24:37</t>
  </si>
  <si>
    <t>27.05.2020 14:24:39</t>
  </si>
  <si>
    <t>27.05.2020 14:24:40</t>
  </si>
  <si>
    <t>27.05.2020 14:24:42</t>
  </si>
  <si>
    <t>27.05.2020 14:25:25</t>
  </si>
  <si>
    <t>27.05.2020 14:25:27</t>
  </si>
  <si>
    <t>27.05.2020 14:25:28</t>
  </si>
  <si>
    <t>27.05.2020 14:25:30</t>
  </si>
  <si>
    <t>27.05.2020 14:25:31</t>
  </si>
  <si>
    <t>27.05.2020 14:25:33</t>
  </si>
  <si>
    <t>27.05.2020 14:26:42</t>
  </si>
  <si>
    <t>27.05.2020 14:27:25</t>
  </si>
  <si>
    <t>27.05.2020 14:27:27</t>
  </si>
  <si>
    <t>27.05.2020 14:27:28</t>
  </si>
  <si>
    <t>27.05.2020 14:27:30</t>
  </si>
  <si>
    <t>27.05.2020 14:27:33</t>
  </si>
  <si>
    <t>27.05.2020 14:27:34</t>
  </si>
  <si>
    <t>27.05.2020 14:27:36</t>
  </si>
  <si>
    <t>27.05.2020 14:28:59</t>
  </si>
  <si>
    <t>27.05.2020 14:29:00</t>
  </si>
  <si>
    <t>27.05.2020 14:29:02</t>
  </si>
  <si>
    <t>27.05.2020 14:29:03</t>
  </si>
  <si>
    <t>27.05.2020 14:29:05</t>
  </si>
  <si>
    <t>27.05.2020 14:29:06</t>
  </si>
  <si>
    <t>27.05.2020 14:29:08</t>
  </si>
  <si>
    <t>27.05.2020 14:29:09</t>
  </si>
  <si>
    <t>27.05.2020 14:29:11</t>
  </si>
  <si>
    <t>27.05.2020 14:29:14</t>
  </si>
  <si>
    <t>27.05.2020 14:29:38</t>
  </si>
  <si>
    <t>27.05.2020 14:29:39</t>
  </si>
  <si>
    <t>27.05.2020 14:29:41</t>
  </si>
  <si>
    <t>27.05.2020 14:30:50</t>
  </si>
  <si>
    <t>27.05.2020 14:30:51</t>
  </si>
  <si>
    <t>27.05.2020 14:32:50</t>
  </si>
  <si>
    <t>27.05.2020 14:32:51</t>
  </si>
  <si>
    <t>27.05.2020 14:32:53</t>
  </si>
  <si>
    <t>27.05.2020 14:33:19</t>
  </si>
  <si>
    <t>27.05.2020 14:33:21</t>
  </si>
  <si>
    <t>27.05.2020 14:33:22</t>
  </si>
  <si>
    <t>27.05.2020 14:33:34</t>
  </si>
  <si>
    <t>27.05.2020 14:33:36</t>
  </si>
  <si>
    <t>27.05.2020 14:33:37</t>
  </si>
  <si>
    <t>27.05.2020 14:33:40</t>
  </si>
  <si>
    <t>27.05.2020 14:33:42</t>
  </si>
  <si>
    <t>27.05.2020 14:34:19</t>
  </si>
  <si>
    <t>27.05.2020 14:34:21</t>
  </si>
  <si>
    <t>27.05.2020 14:34:22</t>
  </si>
  <si>
    <t>27.05.2020 14:34:24</t>
  </si>
  <si>
    <t>27.05.2020 14:34:25</t>
  </si>
  <si>
    <t>27.05.2020 14:34:48</t>
  </si>
  <si>
    <t>27.05.2020 14:34:50</t>
  </si>
  <si>
    <t>27.05.2020 14:34:51</t>
  </si>
  <si>
    <t>27.05.2020 14:34:56</t>
  </si>
  <si>
    <t>27.05.2020 14:35:28</t>
  </si>
  <si>
    <t>27.05.2020 14:35:30</t>
  </si>
  <si>
    <t>27.05.2020 14:35:31</t>
  </si>
  <si>
    <t>27.05.2020 14:35:34</t>
  </si>
  <si>
    <t>27.05.2020 14:35:36</t>
  </si>
  <si>
    <t>27.05.2020 14:36:53</t>
  </si>
  <si>
    <t>27.05.2020 14:36:54</t>
  </si>
  <si>
    <t>27.05.2020 14:36:56</t>
  </si>
  <si>
    <t>27.05.2020 14:36:57</t>
  </si>
  <si>
    <t>27.05.2020 14:36:59</t>
  </si>
  <si>
    <t>27.05.2020 14:37:00</t>
  </si>
  <si>
    <t>27.05.2020 14:37:02</t>
  </si>
  <si>
    <t>27.05.2020 14:37:03</t>
  </si>
  <si>
    <t>27.05.2020 14:37:23</t>
  </si>
  <si>
    <t>27.05.2020 14:37:24</t>
  </si>
  <si>
    <t>27.05.2020 14:37:40</t>
  </si>
  <si>
    <t>27.05.2020 14:37:41</t>
  </si>
  <si>
    <t>27.05.2020 14:37:43</t>
  </si>
  <si>
    <t>27.05.2020 14:37:44</t>
  </si>
  <si>
    <t>27.05.2020 14:37:55</t>
  </si>
  <si>
    <t>27.05.2020 14:37:56</t>
  </si>
  <si>
    <t>27.05.2020 14:37:58</t>
  </si>
  <si>
    <t>27.05.2020 14:37:59</t>
  </si>
  <si>
    <t>27.05.2020 14:38:02</t>
  </si>
  <si>
    <t>27.05.2020 14:38:48</t>
  </si>
  <si>
    <t>27.05.2020 14:38:49</t>
  </si>
  <si>
    <t>27.05.2020 14:38:51</t>
  </si>
  <si>
    <t>27.05.2020 14:38:52</t>
  </si>
  <si>
    <t>27.05.2020 14:40:22</t>
  </si>
  <si>
    <t>27.05.2020 14:40:24</t>
  </si>
  <si>
    <t>27.05.2020 14:40:25</t>
  </si>
  <si>
    <t>27.05.2020 14:40:27</t>
  </si>
  <si>
    <t>27.05.2020 14:40:56</t>
  </si>
  <si>
    <t>27.05.2020 14:40:57</t>
  </si>
  <si>
    <t>27.05.2020 14:40:59</t>
  </si>
  <si>
    <t>27.05.2020 14:41:00</t>
  </si>
  <si>
    <t>27.05.2020 14:41:52</t>
  </si>
  <si>
    <t>27.05.2020 14:41:53</t>
  </si>
  <si>
    <t>27.05.2020 14:41:55</t>
  </si>
  <si>
    <t>27.05.2020 14:42:16</t>
  </si>
  <si>
    <t>27.05.2020 14:42:18</t>
  </si>
  <si>
    <t>27.05.2020 14:42:19</t>
  </si>
  <si>
    <t>27.05.2020 14:42:30</t>
  </si>
  <si>
    <t>27.05.2020 14:42:33</t>
  </si>
  <si>
    <t>27.05.2020 14:42:43</t>
  </si>
  <si>
    <t>27.05.2020 14:42:45</t>
  </si>
  <si>
    <t>27.05.2020 14:42:46</t>
  </si>
  <si>
    <t>27.05.2020 14:42:48</t>
  </si>
  <si>
    <t>27.05.2020 14:42:50</t>
  </si>
  <si>
    <t>27.05.2020 14:42:51</t>
  </si>
  <si>
    <t>27.05.2020 14:42:52</t>
  </si>
  <si>
    <t>27.05.2020 14:44:21</t>
  </si>
  <si>
    <t>27.05.2020 14:44:22</t>
  </si>
  <si>
    <t>27.05.2020 14:44:24</t>
  </si>
  <si>
    <t>27.05.2020 14:44:42</t>
  </si>
  <si>
    <t>27.05.2020 14:44:43</t>
  </si>
  <si>
    <t>27.05.2020 14:44:45</t>
  </si>
  <si>
    <t>27.05.2020 14:45:07</t>
  </si>
  <si>
    <t>27.05.2020 14:45:09</t>
  </si>
  <si>
    <t>27.05.2020 14:45:10</t>
  </si>
  <si>
    <t>27.05.2020 14:45:12</t>
  </si>
  <si>
    <t>27.05.2020 14:47:09</t>
  </si>
  <si>
    <t>27.05.2020 14:47:10</t>
  </si>
  <si>
    <t>27.05.2020 14:47:12</t>
  </si>
  <si>
    <t>27.05.2020 14:47:13</t>
  </si>
  <si>
    <t>27.05.2020 14:47:15</t>
  </si>
  <si>
    <t>27.05.2020 14:47:16</t>
  </si>
  <si>
    <t>27.05.2020 14:47:45</t>
  </si>
  <si>
    <t>27.05.2020 14:47:46</t>
  </si>
  <si>
    <t>27.05.2020 14:47:48</t>
  </si>
  <si>
    <t>27.05.2020 14:47:49</t>
  </si>
  <si>
    <t>27.05.2020 14:48:01</t>
  </si>
  <si>
    <t>27.05.2020 14:48:03</t>
  </si>
  <si>
    <t>27.05.2020 14:48:04</t>
  </si>
  <si>
    <t>27.05.2020 14:48:06</t>
  </si>
  <si>
    <t>27.05.2020 14:48:10</t>
  </si>
  <si>
    <t>27.05.2020 14:48:37</t>
  </si>
  <si>
    <t>27.05.2020 14:48:39</t>
  </si>
  <si>
    <t>27.05.2020 14:48:40</t>
  </si>
  <si>
    <t>27.05.2020 14:49:59</t>
  </si>
  <si>
    <t>27.05.2020 14:50:00</t>
  </si>
  <si>
    <t>27.05.2020 14:50:02</t>
  </si>
  <si>
    <t>27.05.2020 14:50:03</t>
  </si>
  <si>
    <t>27.05.2020 14:50:27</t>
  </si>
  <si>
    <t>27.05.2020 14:50:29</t>
  </si>
  <si>
    <t>27.05.2020 14:50:30</t>
  </si>
  <si>
    <t>27.05.2020 14:50:32</t>
  </si>
  <si>
    <t>27.05.2020 14:51:06</t>
  </si>
  <si>
    <t>27.05.2020 14:51:07</t>
  </si>
  <si>
    <t>27.05.2020 14:51:09</t>
  </si>
  <si>
    <t>27.05.2020 14:51:10</t>
  </si>
  <si>
    <t>27.05.2020 14:51:12</t>
  </si>
  <si>
    <t>27.05.2020 14:51:36</t>
  </si>
  <si>
    <t>27.05.2020 14:51:37</t>
  </si>
  <si>
    <t>27.05.2020 14:51:39</t>
  </si>
  <si>
    <t>27.05.2020 14:51:40</t>
  </si>
  <si>
    <t>27.05.2020 14:51:42</t>
  </si>
  <si>
    <t>27.05.2020 14:52:03</t>
  </si>
  <si>
    <t>27.05.2020 14:52:04</t>
  </si>
  <si>
    <t>27.05.2020 14:52:06</t>
  </si>
  <si>
    <t>27.05.2020 14:52:07</t>
  </si>
  <si>
    <t>27.05.2020 14:52:09</t>
  </si>
  <si>
    <t>27.05.2020 14:52:10</t>
  </si>
  <si>
    <t>27.05.2020 14:52:33</t>
  </si>
  <si>
    <t>27.05.2020 14:52:34</t>
  </si>
  <si>
    <t>27.05.2020 14:52:36</t>
  </si>
  <si>
    <t>27.05.2020 14:52:37</t>
  </si>
  <si>
    <t>27.05.2020 14:52:48</t>
  </si>
  <si>
    <t>27.05.2020 14:52:49</t>
  </si>
  <si>
    <t>27.05.2020 14:52:52</t>
  </si>
  <si>
    <t>27.05.2020 14:52:54</t>
  </si>
  <si>
    <t>27.05.2020 14:52:55</t>
  </si>
  <si>
    <t>27.05.2020 14:52:57</t>
  </si>
  <si>
    <t>27.05.2020 14:52:58</t>
  </si>
  <si>
    <t>27.05.2020 14:53:18</t>
  </si>
  <si>
    <t>27.05.2020 14:53:29</t>
  </si>
  <si>
    <t>27.05.2020 14:53:30</t>
  </si>
  <si>
    <t>27.05.2020 14:53:32</t>
  </si>
  <si>
    <t>27.05.2020 14:53:33</t>
  </si>
  <si>
    <t>27.05.2020 14:53:35</t>
  </si>
  <si>
    <t>27.05.2020 14:53:36</t>
  </si>
  <si>
    <t>27.05.2020 14:54:01</t>
  </si>
  <si>
    <t>27.05.2020 14:54:03</t>
  </si>
  <si>
    <t>27.05.2020 14:54:07</t>
  </si>
  <si>
    <t>27.05.2020 14:54:09</t>
  </si>
  <si>
    <t>27.05.2020 14:54:10</t>
  </si>
  <si>
    <t>27.05.2020 14:54:34</t>
  </si>
  <si>
    <t>27.05.2020 14:54:36</t>
  </si>
  <si>
    <t>27.05.2020 14:54:37</t>
  </si>
  <si>
    <t>27.05.2020 14:54:39</t>
  </si>
  <si>
    <t>27.05.2020 14:54:40</t>
  </si>
  <si>
    <t>27.05.2020 14:55:04</t>
  </si>
  <si>
    <t>27.05.2020 14:55:21</t>
  </si>
  <si>
    <t>27.05.2020 14:55:22</t>
  </si>
  <si>
    <t>27.05.2020 14:55:24</t>
  </si>
  <si>
    <t>27.05.2020 14:55:25</t>
  </si>
  <si>
    <t>27.05.2020 14:55:37</t>
  </si>
  <si>
    <t>27.05.2020 14:55:39</t>
  </si>
  <si>
    <t>27.05.2020 14:55:40</t>
  </si>
  <si>
    <t>27.05.2020 14:56:00</t>
  </si>
  <si>
    <t>27.05.2020 14:56:01</t>
  </si>
  <si>
    <t>27.05.2020 14:56:18</t>
  </si>
  <si>
    <t>27.05.2020 14:56:21</t>
  </si>
  <si>
    <t>27.05.2020 14:56:22</t>
  </si>
  <si>
    <t>27.05.2020 14:56:24</t>
  </si>
  <si>
    <t>27.05.2020 14:56:25</t>
  </si>
  <si>
    <t>27.05.2020 14:56:27</t>
  </si>
  <si>
    <t>27.05.2020 14:56:34</t>
  </si>
  <si>
    <t>27.05.2020 14:56:36</t>
  </si>
  <si>
    <t>27.05.2020 14:56:37</t>
  </si>
  <si>
    <t>27.05.2020 14:56:39</t>
  </si>
  <si>
    <t>27.05.2020 14:56:54</t>
  </si>
  <si>
    <t>27.05.2020 14:56:55</t>
  </si>
  <si>
    <t>27.05.2020 14:56:57</t>
  </si>
  <si>
    <t>27.05.2020 14:56:58</t>
  </si>
  <si>
    <t>27.05.2020 14:57:00</t>
  </si>
  <si>
    <t>27.05.2020 14:57:01</t>
  </si>
  <si>
    <t>27.05.2020 14:57:48</t>
  </si>
  <si>
    <t>27.05.2020 14:57:50</t>
  </si>
  <si>
    <t>27.05.2020 14:57:51</t>
  </si>
  <si>
    <t>27.05.2020 14:57:53</t>
  </si>
  <si>
    <t>27.05.2020 14:57:54</t>
  </si>
  <si>
    <t>27.05.2020 14:59:27</t>
  </si>
  <si>
    <t>27.05.2020 14:59:28</t>
  </si>
  <si>
    <t>27.05.2020 14:59:30</t>
  </si>
  <si>
    <t>27.05.2020 14:59:56</t>
  </si>
  <si>
    <t>27.05.2020 14:59:57</t>
  </si>
  <si>
    <t>27.05.2020 14:59:59</t>
  </si>
  <si>
    <t>27.05.2020 15:00:29</t>
  </si>
  <si>
    <t>27.05.2020 15:00:30</t>
  </si>
  <si>
    <t>27.05.2020 15:00:32</t>
  </si>
  <si>
    <t>27.05.2020 15:01:34</t>
  </si>
  <si>
    <t>27.05.2020 15:01:36</t>
  </si>
  <si>
    <t>27.05.2020 15:01:39</t>
  </si>
  <si>
    <t>27.05.2020 15:01:41</t>
  </si>
  <si>
    <t>27.05.2020 15:01:42</t>
  </si>
  <si>
    <t>27.05.2020 15:02:45</t>
  </si>
  <si>
    <t>27.05.2020 15:02:47</t>
  </si>
  <si>
    <t>27.05.2020 15:02:48</t>
  </si>
  <si>
    <t>27.05.2020 15:04:07</t>
  </si>
  <si>
    <t>27.05.2020 15:04:09</t>
  </si>
  <si>
    <t>27.05.2020 15:04:10</t>
  </si>
  <si>
    <t>27.05.2020 15:07:03</t>
  </si>
  <si>
    <t>27.05.2020 15:07:04</t>
  </si>
  <si>
    <t>27.05.2020 15:07:39</t>
  </si>
  <si>
    <t>27.05.2020 15:07:40</t>
  </si>
  <si>
    <t>27.05.2020 15:07:42</t>
  </si>
  <si>
    <t>27.05.2020 15:07:43</t>
  </si>
  <si>
    <t>27.05.2020 15:07:50</t>
  </si>
  <si>
    <t>27.05.2020 15:07:51</t>
  </si>
  <si>
    <t>27.05.2020 15:07:53</t>
  </si>
  <si>
    <t>27.05.2020 15:07:54</t>
  </si>
  <si>
    <t>27.05.2020 15:08:31</t>
  </si>
  <si>
    <t>27.05.2020 15:08:33</t>
  </si>
  <si>
    <t>27.05.2020 15:08:34</t>
  </si>
  <si>
    <t>27.05.2020 15:08:36</t>
  </si>
  <si>
    <t>27.05.2020 15:08:37</t>
  </si>
  <si>
    <t>27.05.2020 15:08:39</t>
  </si>
  <si>
    <t>27.05.2020 15:08:40</t>
  </si>
  <si>
    <t>27.05.2020 15:08:42</t>
  </si>
  <si>
    <t>27.05.2020 15:08:43</t>
  </si>
  <si>
    <t>27.05.2020 15:08:45</t>
  </si>
  <si>
    <t>27.05.2020 15:08:46</t>
  </si>
  <si>
    <t>27.05.2020 15:09:04</t>
  </si>
  <si>
    <t>27.05.2020 15:09:54</t>
  </si>
  <si>
    <t>27.05.2020 15:09:56</t>
  </si>
  <si>
    <t>27.05.2020 15:09:57</t>
  </si>
  <si>
    <t>27.05.2020 15:09:59</t>
  </si>
  <si>
    <t>27.05.2020 15:10:00</t>
  </si>
  <si>
    <t>27.05.2020 15:10:20</t>
  </si>
  <si>
    <t>27.05.2020 15:10:21</t>
  </si>
  <si>
    <t>27.05.2020 15:10:41</t>
  </si>
  <si>
    <t>27.05.2020 15:10:43</t>
  </si>
  <si>
    <t>27.05.2020 15:10:44</t>
  </si>
  <si>
    <t>27.05.2020 15:11:24</t>
  </si>
  <si>
    <t>27.05.2020 15:11:25</t>
  </si>
  <si>
    <t>27.05.2020 15:11:27</t>
  </si>
  <si>
    <t>27.05.2020 15:11:28</t>
  </si>
  <si>
    <t>27.05.2020 15:11:30</t>
  </si>
  <si>
    <t>27.05.2020 15:11:57</t>
  </si>
  <si>
    <t>27.05.2020 15:11:59</t>
  </si>
  <si>
    <t>27.05.2020 15:15:13</t>
  </si>
  <si>
    <t>27.05.2020 15:15:15</t>
  </si>
  <si>
    <t>27.05.2020 15:15:16</t>
  </si>
  <si>
    <t>27.05.2020 15:15:18</t>
  </si>
  <si>
    <t>27.05.2020 15:15:21</t>
  </si>
  <si>
    <t>27.05.2020 15:15:57</t>
  </si>
  <si>
    <t>27.05.2020 15:15:59</t>
  </si>
  <si>
    <t>27.05.2020 15:16:00</t>
  </si>
  <si>
    <t>27.05.2020 15:16:30</t>
  </si>
  <si>
    <t>27.05.2020 15:16:32</t>
  </si>
  <si>
    <t>27.05.2020 15:16:33</t>
  </si>
  <si>
    <t>27.05.2020 15:16:35</t>
  </si>
  <si>
    <t>27.05.2020 15:18:27</t>
  </si>
  <si>
    <t>27.05.2020 15:18:28</t>
  </si>
  <si>
    <t>27.05.2020 15:18:30</t>
  </si>
  <si>
    <t>27.05.2020 15:18:31</t>
  </si>
  <si>
    <t>27.05.2020 15:18:45</t>
  </si>
  <si>
    <t>27.05.2020 15:18:47</t>
  </si>
  <si>
    <t>27.05.2020 15:18:48</t>
  </si>
  <si>
    <t>27.05.2020 15:18:50</t>
  </si>
  <si>
    <t>27.05.2020 15:18:51</t>
  </si>
  <si>
    <t>27.05.2020 15:18:56</t>
  </si>
  <si>
    <t>27.05.2020 15:19:51</t>
  </si>
  <si>
    <t>27.05.2020 15:19:54</t>
  </si>
  <si>
    <t>27.05.2020 15:19:57</t>
  </si>
  <si>
    <t>27.05.2020 15:19:59</t>
  </si>
  <si>
    <t>27.05.2020 15:20:00</t>
  </si>
  <si>
    <t>27.05.2020 15:20:21</t>
  </si>
  <si>
    <t>27.05.2020 15:20:23</t>
  </si>
  <si>
    <t>27.05.2020 15:20:24</t>
  </si>
  <si>
    <t>27.05.2020 15:20:26</t>
  </si>
  <si>
    <t>27.05.2020 15:20:27</t>
  </si>
  <si>
    <t>27.05.2020 15:20:29</t>
  </si>
  <si>
    <t>27.05.2020 15:20:33</t>
  </si>
  <si>
    <t>27.05.2020 15:20:36</t>
  </si>
  <si>
    <t>27.05.2020 15:20:38</t>
  </si>
  <si>
    <t>27.05.2020 15:20:39</t>
  </si>
  <si>
    <t>27.05.2020 15:21:16</t>
  </si>
  <si>
    <t>27.05.2020 15:21:18</t>
  </si>
  <si>
    <t>27.05.2020 15:21:19</t>
  </si>
  <si>
    <t>27.05.2020 15:21:21</t>
  </si>
  <si>
    <t>27.05.2020 15:23:33</t>
  </si>
  <si>
    <t>27.05.2020 15:23:36</t>
  </si>
  <si>
    <t>27.05.2020 15:23:37</t>
  </si>
  <si>
    <t>27.05.2020 15:23:39</t>
  </si>
  <si>
    <t>27.05.2020 15:23:40</t>
  </si>
  <si>
    <t>27.05.2020 15:23:42</t>
  </si>
  <si>
    <t>27.05.2020 15:23:43</t>
  </si>
  <si>
    <t>27.05.2020 15:23:45</t>
  </si>
  <si>
    <t>27.05.2020 15:24:01</t>
  </si>
  <si>
    <t>27.05.2020 15:24:03</t>
  </si>
  <si>
    <t>27.05.2020 15:24:04</t>
  </si>
  <si>
    <t>27.05.2020 15:24:06</t>
  </si>
  <si>
    <t>27.05.2020 15:24:22</t>
  </si>
  <si>
    <t>27.05.2020 15:24:24</t>
  </si>
  <si>
    <t>27.05.2020 15:24:36</t>
  </si>
  <si>
    <t>27.05.2020 15:24:37</t>
  </si>
  <si>
    <t>27.05.2020 15:24:39</t>
  </si>
  <si>
    <t>27.05.2020 15:24:40</t>
  </si>
  <si>
    <t>27.05.2020 15:25:54</t>
  </si>
  <si>
    <t>27.05.2020 15:25:56</t>
  </si>
  <si>
    <t>27.05.2020 15:25:57</t>
  </si>
  <si>
    <t>27.05.2020 15:26:17</t>
  </si>
  <si>
    <t>27.05.2020 15:26:18</t>
  </si>
  <si>
    <t>27.05.2020 15:26:20</t>
  </si>
  <si>
    <t>27.05.2020 15:26:21</t>
  </si>
  <si>
    <t>27.05.2020 15:26:26</t>
  </si>
  <si>
    <t>27.05.2020 15:26:27</t>
  </si>
  <si>
    <t>27.05.2020 15:27:13</t>
  </si>
  <si>
    <t>27.05.2020 15:27:15</t>
  </si>
  <si>
    <t>27.05.2020 15:27:16</t>
  </si>
  <si>
    <t>27.05.2020 15:27:18</t>
  </si>
  <si>
    <t>27.05.2020 15:27:53</t>
  </si>
  <si>
    <t>27.05.2020 15:27:54</t>
  </si>
  <si>
    <t>27.05.2020 15:28:06</t>
  </si>
  <si>
    <t>27.05.2020 15:28:07</t>
  </si>
  <si>
    <t>27.05.2020 15:28:09</t>
  </si>
  <si>
    <t>27.05.2020 15:28:10</t>
  </si>
  <si>
    <t>27.05.2020 15:29:36</t>
  </si>
  <si>
    <t>27.05.2020 15:29:37</t>
  </si>
  <si>
    <t>27.05.2020 15:29:40</t>
  </si>
  <si>
    <t>27.05.2020 15:29:42</t>
  </si>
  <si>
    <t>27.05.2020 15:29:59</t>
  </si>
  <si>
    <t>27.05.2020 15:30:21</t>
  </si>
  <si>
    <t>27.05.2020 15:30:23</t>
  </si>
  <si>
    <t>27.05.2020 15:30:24</t>
  </si>
  <si>
    <t>27.05.2020 15:31:09</t>
  </si>
  <si>
    <t>27.05.2020 15:31:10</t>
  </si>
  <si>
    <t>27.05.2020 15:31:12</t>
  </si>
  <si>
    <t>27.05.2020 15:31:13</t>
  </si>
  <si>
    <t>27.05.2020 15:31:19</t>
  </si>
  <si>
    <t>27.05.2020 15:31:34</t>
  </si>
  <si>
    <t>27.05.2020 15:31:36</t>
  </si>
  <si>
    <t>27.05.2020 15:31:37</t>
  </si>
  <si>
    <t>27.05.2020 15:32:07</t>
  </si>
  <si>
    <t>27.05.2020 15:32:09</t>
  </si>
  <si>
    <t>27.05.2020 15:32:10</t>
  </si>
  <si>
    <t>27.05.2020 15:32:37</t>
  </si>
  <si>
    <t>27.05.2020 15:33:01</t>
  </si>
  <si>
    <t>27.05.2020 15:33:03</t>
  </si>
  <si>
    <t>27.05.2020 15:33:04</t>
  </si>
  <si>
    <t>27.05.2020 15:33:06</t>
  </si>
  <si>
    <t>27.05.2020 15:33:07</t>
  </si>
  <si>
    <t>27.05.2020 15:33:10</t>
  </si>
  <si>
    <t>27.05.2020 15:33:12</t>
  </si>
  <si>
    <t>27.05.2020 15:33:13</t>
  </si>
  <si>
    <t>27.05.2020 15:33:37</t>
  </si>
  <si>
    <t>27.05.2020 15:33:39</t>
  </si>
  <si>
    <t>27.05.2020 15:33:40</t>
  </si>
  <si>
    <t>27.05.2020 15:33:42</t>
  </si>
  <si>
    <t>27.05.2020 15:33:59</t>
  </si>
  <si>
    <t>27.05.2020 15:34:00</t>
  </si>
  <si>
    <t>27.05.2020 15:34:02</t>
  </si>
  <si>
    <t>27.05.2020 15:34:26</t>
  </si>
  <si>
    <t>27.05.2020 15:34:27</t>
  </si>
  <si>
    <t>27.05.2020 15:34:29</t>
  </si>
  <si>
    <t>27.05.2020 15:34:30</t>
  </si>
  <si>
    <t>27.05.2020 15:34:32</t>
  </si>
  <si>
    <t>27.05.2020 15:35:03</t>
  </si>
  <si>
    <t>27.05.2020 15:35:04</t>
  </si>
  <si>
    <t>27.05.2020 15:35:06</t>
  </si>
  <si>
    <t>27.05.2020 15:35:07</t>
  </si>
  <si>
    <t>27.05.2020 15:35:18</t>
  </si>
  <si>
    <t>27.05.2020 15:35:19</t>
  </si>
  <si>
    <t>27.05.2020 15:35:21</t>
  </si>
  <si>
    <t>27.05.2020 15:35:22</t>
  </si>
  <si>
    <t>27.05.2020 15:35:24</t>
  </si>
  <si>
    <t>27.05.2020 15:35:28</t>
  </si>
  <si>
    <t>27.05.2020 15:35:30</t>
  </si>
  <si>
    <t>27.05.2020 15:35:31</t>
  </si>
  <si>
    <t>27.05.2020 15:35:33</t>
  </si>
  <si>
    <t>27.05.2020 15:35:48</t>
  </si>
  <si>
    <t>27.05.2020 15:35:49</t>
  </si>
  <si>
    <t>27.05.2020 15:35:51</t>
  </si>
  <si>
    <t>27.05.2020 15:35:52</t>
  </si>
  <si>
    <t>27.05.2020 15:35:57</t>
  </si>
  <si>
    <t>27.05.2020 15:35:58</t>
  </si>
  <si>
    <t>27.05.2020 15:36:15</t>
  </si>
  <si>
    <t>27.05.2020 15:36:18</t>
  </si>
  <si>
    <t>27.05.2020 15:36:23</t>
  </si>
  <si>
    <t>27.05.2020 15:36:24</t>
  </si>
  <si>
    <t>27.05.2020 15:36:27</t>
  </si>
  <si>
    <t>27.05.2020 15:36:29</t>
  </si>
  <si>
    <t>27.05.2020 15:37:04</t>
  </si>
  <si>
    <t>27.05.2020 15:37:06</t>
  </si>
  <si>
    <t>27.05.2020 15:37:07</t>
  </si>
  <si>
    <t>27.05.2020 15:37:09</t>
  </si>
  <si>
    <t>27.05.2020 15:37:28</t>
  </si>
  <si>
    <t>27.05.2020 15:37:30</t>
  </si>
  <si>
    <t>27.05.2020 15:37:31</t>
  </si>
  <si>
    <t>27.05.2020 15:37:33</t>
  </si>
  <si>
    <t>27.05.2020 15:37:34</t>
  </si>
  <si>
    <t>27.05.2020 15:37:36</t>
  </si>
  <si>
    <t>27.05.2020 15:37:37</t>
  </si>
  <si>
    <t>27.05.2020 15:37:39</t>
  </si>
  <si>
    <t>27.05.2020 15:37:40</t>
  </si>
  <si>
    <t>27.05.2020 15:37:42</t>
  </si>
  <si>
    <t>27.05.2020 15:37:43</t>
  </si>
  <si>
    <t>27.05.2020 15:37:45</t>
  </si>
  <si>
    <t>27.05.2020 15:37:46</t>
  </si>
  <si>
    <t>27.05.2020 15:38:01</t>
  </si>
  <si>
    <t>27.05.2020 15:38:03</t>
  </si>
  <si>
    <t>27.05.2020 15:38:04</t>
  </si>
  <si>
    <t>27.05.2020 15:38:06</t>
  </si>
  <si>
    <t>27.05.2020 15:38:07</t>
  </si>
  <si>
    <t>27.05.2020 15:38:09</t>
  </si>
  <si>
    <t>27.05.2020 15:38:10</t>
  </si>
  <si>
    <t>27.05.2020 15:38:12</t>
  </si>
  <si>
    <t>27.05.2020 15:38:25</t>
  </si>
  <si>
    <t>27.05.2020 15:38:27</t>
  </si>
  <si>
    <t>27.05.2020 15:38:28</t>
  </si>
  <si>
    <t>27.05.2020 15:38:33</t>
  </si>
  <si>
    <t>27.05.2020 15:38:34</t>
  </si>
  <si>
    <t>27.05.2020 15:38:36</t>
  </si>
  <si>
    <t>27.05.2020 15:38:37</t>
  </si>
  <si>
    <t>27.05.2020 15:39:03</t>
  </si>
  <si>
    <t>27.05.2020 15:39:04</t>
  </si>
  <si>
    <t>27.05.2020 15:39:06</t>
  </si>
  <si>
    <t>27.05.2020 15:39:07</t>
  </si>
  <si>
    <t>27.05.2020 15:39:36</t>
  </si>
  <si>
    <t>27.05.2020 15:39:37</t>
  </si>
  <si>
    <t>27.05.2020 15:39:39</t>
  </si>
  <si>
    <t>27.05.2020 15:39:40</t>
  </si>
  <si>
    <t>27.05.2020 15:39:42</t>
  </si>
  <si>
    <t>27.05.2020 15:39:54</t>
  </si>
  <si>
    <t>27.05.2020 15:39:56</t>
  </si>
  <si>
    <t>27.05.2020 15:39:57</t>
  </si>
  <si>
    <t>27.05.2020 15:39:59</t>
  </si>
  <si>
    <t>27.05.2020 15:40:00</t>
  </si>
  <si>
    <t>27.05.2020 15:40:02</t>
  </si>
  <si>
    <t>27.05.2020 15:40:42</t>
  </si>
  <si>
    <t>27.05.2020 15:40:44</t>
  </si>
  <si>
    <t>27.05.2020 15:40:45</t>
  </si>
  <si>
    <t>27.05.2020 15:40:47</t>
  </si>
  <si>
    <t>27.05.2020 15:40:50</t>
  </si>
  <si>
    <t>27.05.2020 15:40:51</t>
  </si>
  <si>
    <t>27.05.2020 15:40:53</t>
  </si>
  <si>
    <t>27.05.2020 15:40:54</t>
  </si>
  <si>
    <t>27.05.2020 15:41:56</t>
  </si>
  <si>
    <t>27.05.2020 15:41:57</t>
  </si>
  <si>
    <t>27.05.2020 15:41:59</t>
  </si>
  <si>
    <t>27.05.2020 15:42:43</t>
  </si>
  <si>
    <t>27.05.2020 15:42:44</t>
  </si>
  <si>
    <t>27.05.2020 15:42:46</t>
  </si>
  <si>
    <t>27.05.2020 15:43:50</t>
  </si>
  <si>
    <t>27.05.2020 15:43:51</t>
  </si>
  <si>
    <t>27.05.2020 15:43:53</t>
  </si>
  <si>
    <t>27.05.2020 15:44:31</t>
  </si>
  <si>
    <t>27.05.2020 15:44:33</t>
  </si>
  <si>
    <t>27.05.2020 15:44:34</t>
  </si>
  <si>
    <t>27.05.2020 15:44:57</t>
  </si>
  <si>
    <t>27.05.2020 15:44:59</t>
  </si>
  <si>
    <t>27.05.2020 15:45:00</t>
  </si>
  <si>
    <t>27.05.2020 15:45:02</t>
  </si>
  <si>
    <t>27.05.2020 15:45:08</t>
  </si>
  <si>
    <t>27.05.2020 15:45:09</t>
  </si>
  <si>
    <t>27.05.2020 15:45:11</t>
  </si>
  <si>
    <t>27.05.2020 15:45:23</t>
  </si>
  <si>
    <t>27.05.2020 15:45:24</t>
  </si>
  <si>
    <t>27.05.2020 15:45:26</t>
  </si>
  <si>
    <t>27.05.2020 15:45:46</t>
  </si>
  <si>
    <t>27.05.2020 15:45:47</t>
  </si>
  <si>
    <t>27.05.2020 15:45:49</t>
  </si>
  <si>
    <t>27.05.2020 15:45:50</t>
  </si>
  <si>
    <t>27.05.2020 15:45:53</t>
  </si>
  <si>
    <t>27.05.2020 15:46:00</t>
  </si>
  <si>
    <t>27.05.2020 15:46:01</t>
  </si>
  <si>
    <t>27.05.2020 15:46:03</t>
  </si>
  <si>
    <t>27.05.2020 15:46:04</t>
  </si>
  <si>
    <t>27.05.2020 15:46:06</t>
  </si>
  <si>
    <t>27.05.2020 15:47:31</t>
  </si>
  <si>
    <t>27.05.2020 15:47:33</t>
  </si>
  <si>
    <t>27.05.2020 15:47:34</t>
  </si>
  <si>
    <t>27.05.2020 15:47:37</t>
  </si>
  <si>
    <t>27.05.2020 15:47:39</t>
  </si>
  <si>
    <t>27.05.2020 15:47:42</t>
  </si>
  <si>
    <t>27.05.2020 15:48:28</t>
  </si>
  <si>
    <t>27.05.2020 15:48:30</t>
  </si>
  <si>
    <t>27.05.2020 15:48:31</t>
  </si>
  <si>
    <t>27.05.2020 15:48:48</t>
  </si>
  <si>
    <t>27.05.2020 15:48:50</t>
  </si>
  <si>
    <t>27.05.2020 15:49:07</t>
  </si>
  <si>
    <t>27.05.2020 15:49:36</t>
  </si>
  <si>
    <t>27.05.2020 15:49:37</t>
  </si>
  <si>
    <t>27.05.2020 15:49:39</t>
  </si>
  <si>
    <t>27.05.2020 15:49:40</t>
  </si>
  <si>
    <t>27.05.2020 15:49:42</t>
  </si>
  <si>
    <t>27.05.2020 15:49:43</t>
  </si>
  <si>
    <t>27.05.2020 15:49:45</t>
  </si>
  <si>
    <t>27.05.2020 15:49:46</t>
  </si>
  <si>
    <t>27.05.2020 15:49:48</t>
  </si>
  <si>
    <t>27.05.2020 15:49:49</t>
  </si>
  <si>
    <t>27.05.2020 15:49:51</t>
  </si>
  <si>
    <t>27.05.2020 15:49:56</t>
  </si>
  <si>
    <t>27.05.2020 15:49:57</t>
  </si>
  <si>
    <t>27.05.2020 15:49:58</t>
  </si>
  <si>
    <t>27.05.2020 15:50:27</t>
  </si>
  <si>
    <t>27.05.2020 15:50:39</t>
  </si>
  <si>
    <t>27.05.2020 15:50:41</t>
  </si>
  <si>
    <t>27.05.2020 15:51:09</t>
  </si>
  <si>
    <t>27.05.2020 15:51:10</t>
  </si>
  <si>
    <t>27.05.2020 15:51:12</t>
  </si>
  <si>
    <t>27.05.2020 15:51:13</t>
  </si>
  <si>
    <t>27.05.2020 15:51:15</t>
  </si>
  <si>
    <t>27.05.2020 15:53:13</t>
  </si>
  <si>
    <t>27.05.2020 15:53:15</t>
  </si>
  <si>
    <t>27.05.2020 15:53:16</t>
  </si>
  <si>
    <t>27.05.2020 15:53:47</t>
  </si>
  <si>
    <t>27.05.2020 15:53:48</t>
  </si>
  <si>
    <t>27.05.2020 15:55:37</t>
  </si>
  <si>
    <t>27.05.2020 15:55:39</t>
  </si>
  <si>
    <t>27.05.2020 15:55:40</t>
  </si>
  <si>
    <t>27.05.2020 15:55:42</t>
  </si>
  <si>
    <t>27.05.2020 15:55:43</t>
  </si>
  <si>
    <t>27.05.2020 15:55:45</t>
  </si>
  <si>
    <t>27.05.2020 15:56:01</t>
  </si>
  <si>
    <t>27.05.2020 15:56:03</t>
  </si>
  <si>
    <t>27.05.2020 15:56:04</t>
  </si>
  <si>
    <t>27.05.2020 15:57:31</t>
  </si>
  <si>
    <t>27.05.2020 15:57:33</t>
  </si>
  <si>
    <t>27.05.2020 15:57:34</t>
  </si>
  <si>
    <t>27.05.2020 15:57:36</t>
  </si>
  <si>
    <t>27.05.2020 15:57:45</t>
  </si>
  <si>
    <t>27.05.2020 15:57:48</t>
  </si>
  <si>
    <t>27.05.2020 15:57:50</t>
  </si>
  <si>
    <t>27.05.2020 15:57:51</t>
  </si>
  <si>
    <t>27.05.2020 15:57:53</t>
  </si>
  <si>
    <t>27.05.2020 15:57:54</t>
  </si>
  <si>
    <t>27.05.2020 15:58:50</t>
  </si>
  <si>
    <t>27.05.2020 15:58:51</t>
  </si>
  <si>
    <t>27.05.2020 15:58:53</t>
  </si>
  <si>
    <t>27.05.2020 15:58:54</t>
  </si>
  <si>
    <t>27.05.2020 15:58:56</t>
  </si>
  <si>
    <t>27.05.2020 15:59:24</t>
  </si>
  <si>
    <t>27.05.2020 15:59:26</t>
  </si>
  <si>
    <t>27.05.2020 15:59:27</t>
  </si>
  <si>
    <t>27.05.2020 15:59:29</t>
  </si>
  <si>
    <t>27.05.2020 16:00:03</t>
  </si>
  <si>
    <t>27.05.2020 16:00:04</t>
  </si>
  <si>
    <t>27.05.2020 16:00:06</t>
  </si>
  <si>
    <t>27.05.2020 16:00:42</t>
  </si>
  <si>
    <t>27.05.2020 16:00:43</t>
  </si>
  <si>
    <t>27.05.2020 16:00:45</t>
  </si>
  <si>
    <t>27.05.2020 16:00:46</t>
  </si>
  <si>
    <t>27.05.2020 16:00:48</t>
  </si>
  <si>
    <t>27.05.2020 16:01:28</t>
  </si>
  <si>
    <t>27.05.2020 16:01:30</t>
  </si>
  <si>
    <t>27.05.2020 16:01:39</t>
  </si>
  <si>
    <t>27.05.2020 16:01:40</t>
  </si>
  <si>
    <t>27.05.2020 16:01:42</t>
  </si>
  <si>
    <t>27.05.2020 16:01:51</t>
  </si>
  <si>
    <t>27.05.2020 16:01:53</t>
  </si>
  <si>
    <t>27.05.2020 16:01:54</t>
  </si>
  <si>
    <t>27.05.2020 16:01:56</t>
  </si>
  <si>
    <t>27.05.2020 16:02:09</t>
  </si>
  <si>
    <t>27.05.2020 16:02:11</t>
  </si>
  <si>
    <t>27.05.2020 16:02:12</t>
  </si>
  <si>
    <t>27.05.2020 16:02:14</t>
  </si>
  <si>
    <t>27.05.2020 16:02:15</t>
  </si>
  <si>
    <t>27.05.2020 16:03:06</t>
  </si>
  <si>
    <t>27.05.2020 16:03:07</t>
  </si>
  <si>
    <t>27.05.2020 16:03:09</t>
  </si>
  <si>
    <t>27.05.2020 16:03:10</t>
  </si>
  <si>
    <t>27.05.2020 16:03:15</t>
  </si>
  <si>
    <t>27.05.2020 16:03:16</t>
  </si>
  <si>
    <t>27.05.2020 16:03:18</t>
  </si>
  <si>
    <t>27.05.2020 16:03:19</t>
  </si>
  <si>
    <t>27.05.2020 16:03:21</t>
  </si>
  <si>
    <t>27.05.2020 16:04:22</t>
  </si>
  <si>
    <t>27.05.2020 16:04:25</t>
  </si>
  <si>
    <t>27.05.2020 16:04:27</t>
  </si>
  <si>
    <t>27.05.2020 16:04:28</t>
  </si>
  <si>
    <t>27.05.2020 16:04:33</t>
  </si>
  <si>
    <t>27.05.2020 16:04:34</t>
  </si>
  <si>
    <t>27.05.2020 16:04:37</t>
  </si>
  <si>
    <t>27.05.2020 16:04:39</t>
  </si>
  <si>
    <t>27.05.2020 16:05:31</t>
  </si>
  <si>
    <t>27.05.2020 16:05:33</t>
  </si>
  <si>
    <t>27.05.2020 16:05:34</t>
  </si>
  <si>
    <t>27.05.2020 16:05:36</t>
  </si>
  <si>
    <t>27.05.2020 16:05:37</t>
  </si>
  <si>
    <t>27.05.2020 16:06:31</t>
  </si>
  <si>
    <t>27.05.2020 16:06:33</t>
  </si>
  <si>
    <t>27.05.2020 16:06:34</t>
  </si>
  <si>
    <t>27.05.2020 16:06:36</t>
  </si>
  <si>
    <t>27.05.2020 16:07:21</t>
  </si>
  <si>
    <t>27.05.2020 16:07:22</t>
  </si>
  <si>
    <t>27.05.2020 16:07:24</t>
  </si>
  <si>
    <t>27.05.2020 16:07:40</t>
  </si>
  <si>
    <t>27.05.2020 16:07:42</t>
  </si>
  <si>
    <t>27.05.2020 16:07:43</t>
  </si>
  <si>
    <t>27.05.2020 16:07:45</t>
  </si>
  <si>
    <t>27.05.2020 16:07:46</t>
  </si>
  <si>
    <t>27.05.2020 16:07:48</t>
  </si>
  <si>
    <t>27.05.2020 16:07:49</t>
  </si>
  <si>
    <t>27.05.2020 16:07:51</t>
  </si>
  <si>
    <t>27.05.2020 16:07:53</t>
  </si>
  <si>
    <t>27.05.2020 16:08:31</t>
  </si>
  <si>
    <t>27.05.2020 16:08:33</t>
  </si>
  <si>
    <t>27.05.2020 16:08:34</t>
  </si>
  <si>
    <t>27.05.2020 16:08:36</t>
  </si>
  <si>
    <t>27.05.2020 16:08:37</t>
  </si>
  <si>
    <t>27.05.2020 16:08:39</t>
  </si>
  <si>
    <t>27.05.2020 16:08:57</t>
  </si>
  <si>
    <t>27.05.2020 16:08:59</t>
  </si>
  <si>
    <t>27.05.2020 16:09:00</t>
  </si>
  <si>
    <t>27.05.2020 16:09:02</t>
  </si>
  <si>
    <t>27.05.2020 16:09:49</t>
  </si>
  <si>
    <t>27.05.2020 16:09:50</t>
  </si>
  <si>
    <t>27.05.2020 16:09:52</t>
  </si>
  <si>
    <t>27.05.2020 16:09:53</t>
  </si>
  <si>
    <t>27.05.2020 16:10:06</t>
  </si>
  <si>
    <t>27.05.2020 16:10:07</t>
  </si>
  <si>
    <t>27.05.2020 16:10:13</t>
  </si>
  <si>
    <t>27.05.2020 16:10:15</t>
  </si>
  <si>
    <t>27.05.2020 16:10:16</t>
  </si>
  <si>
    <t>27.05.2020 16:10:18</t>
  </si>
  <si>
    <t>27.05.2020 16:10:40</t>
  </si>
  <si>
    <t>27.05.2020 16:10:42</t>
  </si>
  <si>
    <t>27.05.2020 16:10:43</t>
  </si>
  <si>
    <t>27.05.2020 16:10:45</t>
  </si>
  <si>
    <t>27.05.2020 16:11:01</t>
  </si>
  <si>
    <t>27.05.2020 16:11:03</t>
  </si>
  <si>
    <t>27.05.2020 16:11:04</t>
  </si>
  <si>
    <t>27.05.2020 16:11:06</t>
  </si>
  <si>
    <t>27.05.2020 16:11:47</t>
  </si>
  <si>
    <t>27.05.2020 16:11:48</t>
  </si>
  <si>
    <t>27.05.2020 16:11:50</t>
  </si>
  <si>
    <t>27.05.2020 16:11:51</t>
  </si>
  <si>
    <t>27.05.2020 16:12:57</t>
  </si>
  <si>
    <t>27.05.2020 16:12:59</t>
  </si>
  <si>
    <t>27.05.2020 16:13:00</t>
  </si>
  <si>
    <t>27.05.2020 16:13:02</t>
  </si>
  <si>
    <t>27.05.2020 16:13:20</t>
  </si>
  <si>
    <t>27.05.2020 16:13:21</t>
  </si>
  <si>
    <t>27.05.2020 16:13:23</t>
  </si>
  <si>
    <t>27.05.2020 16:13:24</t>
  </si>
  <si>
    <t>27.05.2020 16:15:06</t>
  </si>
  <si>
    <t>27.05.2020 16:15:07</t>
  </si>
  <si>
    <t>27.05.2020 16:15:09</t>
  </si>
  <si>
    <t>27.05.2020 16:15:10</t>
  </si>
  <si>
    <t>27.05.2020 16:15:24</t>
  </si>
  <si>
    <t>27.05.2020 16:15:25</t>
  </si>
  <si>
    <t>27.05.2020 16:15:27</t>
  </si>
  <si>
    <t>27.05.2020 16:15:28</t>
  </si>
  <si>
    <t>27.05.2020 16:15:43</t>
  </si>
  <si>
    <t>27.05.2020 16:15:45</t>
  </si>
  <si>
    <t>27.05.2020 16:15:46</t>
  </si>
  <si>
    <t>27.05.2020 16:15:48</t>
  </si>
  <si>
    <t>27.05.2020 16:17:21</t>
  </si>
  <si>
    <t>27.05.2020 16:17:22</t>
  </si>
  <si>
    <t>27.05.2020 16:17:24</t>
  </si>
  <si>
    <t>27.05.2020 16:17:25</t>
  </si>
  <si>
    <t>27.05.2020 16:17:50</t>
  </si>
  <si>
    <t>27.05.2020 16:17:51</t>
  </si>
  <si>
    <t>27.05.2020 16:17:53</t>
  </si>
  <si>
    <t>27.05.2020 16:18:10</t>
  </si>
  <si>
    <t>27.05.2020 16:18:12</t>
  </si>
  <si>
    <t>27.05.2020 16:18:13</t>
  </si>
  <si>
    <t>27.05.2020 16:18:15</t>
  </si>
  <si>
    <t>27.05.2020 16:18:16</t>
  </si>
  <si>
    <t>27.05.2020 16:18:34</t>
  </si>
  <si>
    <t>27.05.2020 16:18:36</t>
  </si>
  <si>
    <t>27.05.2020 16:18:37</t>
  </si>
  <si>
    <t>27.05.2020 16:18:39</t>
  </si>
  <si>
    <t>27.05.2020 16:19:30</t>
  </si>
  <si>
    <t>27.05.2020 16:19:31</t>
  </si>
  <si>
    <t>27.05.2020 16:21:51</t>
  </si>
  <si>
    <t>27.05.2020 16:21:53</t>
  </si>
  <si>
    <t>27.05.2020 16:21:54</t>
  </si>
  <si>
    <t>27.05.2020 16:21:59</t>
  </si>
  <si>
    <t>27.05.2020 16:22:00</t>
  </si>
  <si>
    <t>27.05.2020 16:22:02</t>
  </si>
  <si>
    <t>27.05.2020 16:22:03</t>
  </si>
  <si>
    <t>27.05.2020 16:22:50</t>
  </si>
  <si>
    <t>27.05.2020 16:22:52</t>
  </si>
  <si>
    <t>27.05.2020 16:22:53</t>
  </si>
  <si>
    <t>27.05.2020 16:23:41</t>
  </si>
  <si>
    <t>27.05.2020 16:23:42</t>
  </si>
  <si>
    <t>27.05.2020 16:23:44</t>
  </si>
  <si>
    <t>27.05.2020 16:23:45</t>
  </si>
  <si>
    <t>27.05.2020 16:23:47</t>
  </si>
  <si>
    <t>27.05.2020 16:23:48</t>
  </si>
  <si>
    <t>27.05.2020 16:23:50</t>
  </si>
  <si>
    <t>27.05.2020 16:24:03</t>
  </si>
  <si>
    <t>27.05.2020 16:24:04</t>
  </si>
  <si>
    <t>27.05.2020 16:24:06</t>
  </si>
  <si>
    <t>27.05.2020 16:25:22</t>
  </si>
  <si>
    <t>27.05.2020 16:25:24</t>
  </si>
  <si>
    <t>27.05.2020 16:25:25</t>
  </si>
  <si>
    <t>27.05.2020 16:25:27</t>
  </si>
  <si>
    <t>27.05.2020 16:25:28</t>
  </si>
  <si>
    <t>27.05.2020 16:25:53</t>
  </si>
  <si>
    <t>27.05.2020 16:25:54</t>
  </si>
  <si>
    <t>27.05.2020 16:25:56</t>
  </si>
  <si>
    <t>27.05.2020 16:25:57</t>
  </si>
  <si>
    <t>27.05.2020 16:26:01</t>
  </si>
  <si>
    <t>27.05.2020 16:26:03</t>
  </si>
  <si>
    <t>27.05.2020 16:26:04</t>
  </si>
  <si>
    <t>27.05.2020 16:26:18</t>
  </si>
  <si>
    <t>27.05.2020 16:26:19</t>
  </si>
  <si>
    <t>27.05.2020 16:26:21</t>
  </si>
  <si>
    <t>27.05.2020 16:26:22</t>
  </si>
  <si>
    <t>27.05.2020 16:26:24</t>
  </si>
  <si>
    <t>27.05.2020 16:26:45</t>
  </si>
  <si>
    <t>27.05.2020 16:27:25</t>
  </si>
  <si>
    <t>27.05.2020 16:27:27</t>
  </si>
  <si>
    <t>27.05.2020 16:27:28</t>
  </si>
  <si>
    <t>27.05.2020 16:27:30</t>
  </si>
  <si>
    <t>27.05.2020 16:28:00</t>
  </si>
  <si>
    <t>27.05.2020 16:28:01</t>
  </si>
  <si>
    <t>27.05.2020 16:28:03</t>
  </si>
  <si>
    <t>27.05.2020 16:28:16</t>
  </si>
  <si>
    <t>27.05.2020 16:28:18</t>
  </si>
  <si>
    <t>27.05.2020 16:28:19</t>
  </si>
  <si>
    <t>27.05.2020 16:28:21</t>
  </si>
  <si>
    <t>27.05.2020 16:29:07</t>
  </si>
  <si>
    <t>27.05.2020 16:29:09</t>
  </si>
  <si>
    <t>27.05.2020 16:29:10</t>
  </si>
  <si>
    <t>27.05.2020 16:29:12</t>
  </si>
  <si>
    <t>27.05.2020 16:29:16</t>
  </si>
  <si>
    <t>27.05.2020 16:29:42</t>
  </si>
  <si>
    <t>27.05.2020 16:29:43</t>
  </si>
  <si>
    <t>27.05.2020 16:29:45</t>
  </si>
  <si>
    <t>27.05.2020 16:30:28</t>
  </si>
  <si>
    <t>27.05.2020 16:30:47</t>
  </si>
  <si>
    <t>27.05.2020 16:30:48</t>
  </si>
  <si>
    <t>27.05.2020 16:31:42</t>
  </si>
  <si>
    <t>27.05.2020 16:31:44</t>
  </si>
  <si>
    <t>27.05.2020 16:31:45</t>
  </si>
  <si>
    <t>27.05.2020 16:31:47</t>
  </si>
  <si>
    <t>27.05.2020 16:32:03</t>
  </si>
  <si>
    <t>27.05.2020 16:32:04</t>
  </si>
  <si>
    <t>27.05.2020 16:32:54</t>
  </si>
  <si>
    <t>27.05.2020 16:32:56</t>
  </si>
  <si>
    <t>27.05.2020 16:32:57</t>
  </si>
  <si>
    <t>27.05.2020 16:32:59</t>
  </si>
  <si>
    <t>27.05.2020 16:33:00</t>
  </si>
  <si>
    <t>27.05.2020 16:33:12</t>
  </si>
  <si>
    <t>27.05.2020 16:33:14</t>
  </si>
  <si>
    <t>27.05.2020 16:33:15</t>
  </si>
  <si>
    <t>27.05.2020 16:34:15</t>
  </si>
  <si>
    <t>27.05.2020 16:34:16</t>
  </si>
  <si>
    <t>27.05.2020 16:34:18</t>
  </si>
  <si>
    <t>27.05.2020 16:34:19</t>
  </si>
  <si>
    <t>27.05.2020 16:34:21</t>
  </si>
  <si>
    <t>27.05.2020 16:34:22</t>
  </si>
  <si>
    <t>27.05.2020 16:34:24</t>
  </si>
  <si>
    <t>27.05.2020 16:34:25</t>
  </si>
  <si>
    <t>27.05.2020 16:34:27</t>
  </si>
  <si>
    <t>27.05.2020 16:34:39</t>
  </si>
  <si>
    <t>27.05.2020 16:34:40</t>
  </si>
  <si>
    <t>27.05.2020 16:34:42</t>
  </si>
  <si>
    <t>27.05.2020 16:34:54</t>
  </si>
  <si>
    <t>27.05.2020 16:34:55</t>
  </si>
  <si>
    <t>27.05.2020 16:34:57</t>
  </si>
  <si>
    <t>27.05.2020 16:35:06</t>
  </si>
  <si>
    <t>27.05.2020 16:35:07</t>
  </si>
  <si>
    <t>27.05.2020 16:35:09</t>
  </si>
  <si>
    <t>27.05.2020 16:35:12</t>
  </si>
  <si>
    <t>27.05.2020 16:35:15</t>
  </si>
  <si>
    <t>27.05.2020 16:35:16</t>
  </si>
  <si>
    <t>27.05.2020 16:35:18</t>
  </si>
  <si>
    <t>27.05.2020 16:36:34</t>
  </si>
  <si>
    <t>27.05.2020 16:36:36</t>
  </si>
  <si>
    <t>27.05.2020 16:36:37</t>
  </si>
  <si>
    <t>27.05.2020 16:36:39</t>
  </si>
  <si>
    <t>27.05.2020 16:36:53</t>
  </si>
  <si>
    <t>27.05.2020 16:36:54</t>
  </si>
  <si>
    <t>27.05.2020 16:36:56</t>
  </si>
  <si>
    <t>27.05.2020 16:37:14</t>
  </si>
  <si>
    <t>27.05.2020 16:37:15</t>
  </si>
  <si>
    <t>27.05.2020 16:37:17</t>
  </si>
  <si>
    <t>27.05.2020 16:37:18</t>
  </si>
  <si>
    <t>27.05.2020 16:37:20</t>
  </si>
  <si>
    <t>27.05.2020 16:39:03</t>
  </si>
  <si>
    <t>27.05.2020 16:39:04</t>
  </si>
  <si>
    <t>27.05.2020 16:39:06</t>
  </si>
  <si>
    <t>27.05.2020 16:39:07</t>
  </si>
  <si>
    <t>27.05.2020 16:39:21</t>
  </si>
  <si>
    <t>27.05.2020 16:39:22</t>
  </si>
  <si>
    <t>27.05.2020 16:39:24</t>
  </si>
  <si>
    <t>27.05.2020 16:39:25</t>
  </si>
  <si>
    <t>27.05.2020 16:39:28</t>
  </si>
  <si>
    <t>27.05.2020 16:39:56</t>
  </si>
  <si>
    <t>27.05.2020 16:39:59</t>
  </si>
  <si>
    <t>27.05.2020 16:40:00</t>
  </si>
  <si>
    <t>27.05.2020 16:40:02</t>
  </si>
  <si>
    <t>27.05.2020 16:41:07</t>
  </si>
  <si>
    <t>27.05.2020 16:41:45</t>
  </si>
  <si>
    <t>27.05.2020 16:41:48</t>
  </si>
  <si>
    <t>27.05.2020 16:42:44</t>
  </si>
  <si>
    <t>27.05.2020 16:42:45</t>
  </si>
  <si>
    <t>27.05.2020 16:42:47</t>
  </si>
  <si>
    <t>27.05.2020 16:43:13</t>
  </si>
  <si>
    <t>27.05.2020 16:43:15</t>
  </si>
  <si>
    <t>27.05.2020 16:43:51</t>
  </si>
  <si>
    <t>27.05.2020 16:43:53</t>
  </si>
  <si>
    <t>27.05.2020 16:43:54</t>
  </si>
  <si>
    <t>27.05.2020 16:44:07</t>
  </si>
  <si>
    <t>27.05.2020 16:44:12</t>
  </si>
  <si>
    <t>27.05.2020 16:44:21</t>
  </si>
  <si>
    <t>27.05.2020 16:44:22</t>
  </si>
  <si>
    <t>27.05.2020 16:44:24</t>
  </si>
  <si>
    <t>27.05.2020 16:44:25</t>
  </si>
  <si>
    <t>27.05.2020 16:44:27</t>
  </si>
  <si>
    <t>27.05.2020 16:44:28</t>
  </si>
  <si>
    <t>27.05.2020 16:44:31</t>
  </si>
  <si>
    <t>27.05.2020 16:46:28</t>
  </si>
  <si>
    <t>27.05.2020 16:46:31</t>
  </si>
  <si>
    <t>27.05.2020 16:46:33</t>
  </si>
  <si>
    <t>27.05.2020 16:47:16</t>
  </si>
  <si>
    <t>27.05.2020 16:47:18</t>
  </si>
  <si>
    <t>27.05.2020 16:47:19</t>
  </si>
  <si>
    <t>27.05.2020 16:47:21</t>
  </si>
  <si>
    <t>27.05.2020 16:47:22</t>
  </si>
  <si>
    <t>27.05.2020 16:47:24</t>
  </si>
  <si>
    <t>27.05.2020 16:48:33</t>
  </si>
  <si>
    <t>27.05.2020 16:48:34</t>
  </si>
  <si>
    <t>27.05.2020 16:49:47</t>
  </si>
  <si>
    <t>27.05.2020 16:49:48</t>
  </si>
  <si>
    <t>27.05.2020 16:49:50</t>
  </si>
  <si>
    <t>27.05.2020 16:49:51</t>
  </si>
  <si>
    <t>27.05.2020 16:49:53</t>
  </si>
  <si>
    <t>27.05.2020 16:49:57</t>
  </si>
  <si>
    <t>27.05.2020 16:51:45</t>
  </si>
  <si>
    <t>27.05.2020 16:51:47</t>
  </si>
  <si>
    <t>27.05.2020 16:51:48</t>
  </si>
  <si>
    <t>27.05.2020 16:51:50</t>
  </si>
  <si>
    <t>27.05.2020 16:52:27</t>
  </si>
  <si>
    <t>27.05.2020 16:52:28</t>
  </si>
  <si>
    <t>27.05.2020 16:52:30</t>
  </si>
  <si>
    <t>27.05.2020 16:53:54</t>
  </si>
  <si>
    <t>27.05.2020 16:54:25</t>
  </si>
  <si>
    <t>27.05.2020 16:54:27</t>
  </si>
  <si>
    <t>27.05.2020 16:54:28</t>
  </si>
  <si>
    <t>27.05.2020 16:54:30</t>
  </si>
  <si>
    <t>27.05.2020 16:54:31</t>
  </si>
  <si>
    <t>27.05.2020 16:55:06</t>
  </si>
  <si>
    <t>27.05.2020 16:55:07</t>
  </si>
  <si>
    <t>27.05.2020 16:55:09</t>
  </si>
  <si>
    <t>27.05.2020 16:55:10</t>
  </si>
  <si>
    <t>27.05.2020 16:55:37</t>
  </si>
  <si>
    <t>27.05.2020 16:55:57</t>
  </si>
  <si>
    <t>27.05.2020 16:55:59</t>
  </si>
  <si>
    <t>27.05.2020 16:56:00</t>
  </si>
  <si>
    <t>27.05.2020 16:56:02</t>
  </si>
  <si>
    <t>27.05.2020 16:56:03</t>
  </si>
  <si>
    <t>27.05.2020 16:56:05</t>
  </si>
  <si>
    <t>27.05.2020 16:56:06</t>
  </si>
  <si>
    <t>27.05.2020 16:56:08</t>
  </si>
  <si>
    <t>27.05.2020 16:58:33</t>
  </si>
  <si>
    <t>27.05.2020 16:58:34</t>
  </si>
  <si>
    <t>27.05.2020 16:58:36</t>
  </si>
  <si>
    <t>27.05.2020 16:59:12</t>
  </si>
  <si>
    <t>27.05.2020 16:59:13</t>
  </si>
  <si>
    <t>27.05.2020 16:59:15</t>
  </si>
  <si>
    <t>27.05.2020 16:59:16</t>
  </si>
  <si>
    <t>27.05.2020 17:01:33</t>
  </si>
  <si>
    <t>27.05.2020 17:01:34</t>
  </si>
  <si>
    <t>27.05.2020 17:01:36</t>
  </si>
  <si>
    <t>27.05.2020 17:02:00</t>
  </si>
  <si>
    <t>27.05.2020 17:02:01</t>
  </si>
  <si>
    <t>27.05.2020 17:02:47</t>
  </si>
  <si>
    <t>27.05.2020 17:02:48</t>
  </si>
  <si>
    <t>27.05.2020 17:03:56</t>
  </si>
  <si>
    <t>27.05.2020 17:03:57</t>
  </si>
  <si>
    <t>27.05.2020 17:03:59</t>
  </si>
  <si>
    <t>27.05.2020 17:04:00</t>
  </si>
  <si>
    <t>27.05.2020 17:04:02</t>
  </si>
  <si>
    <t>27.05.2020 17:04:12</t>
  </si>
  <si>
    <t>27.05.2020 17:04:14</t>
  </si>
  <si>
    <t>27.05.2020 17:04:15</t>
  </si>
  <si>
    <t>27.05.2020 17:04:17</t>
  </si>
  <si>
    <t>27.05.2020 17:04:18</t>
  </si>
  <si>
    <t>27.05.2020 17:04:20</t>
  </si>
  <si>
    <t>27.05.2020 17:04:40</t>
  </si>
  <si>
    <t>27.05.2020 17:04:41</t>
  </si>
  <si>
    <t>27.05.2020 17:04:43</t>
  </si>
  <si>
    <t>27.05.2020 17:04:44</t>
  </si>
  <si>
    <t>27.05.2020 17:05:07</t>
  </si>
  <si>
    <t>27.05.2020 17:05:09</t>
  </si>
  <si>
    <t>27.05.2020 17:06:03</t>
  </si>
  <si>
    <t>27.05.2020 17:06:04</t>
  </si>
  <si>
    <t>27.05.2020 17:06:06</t>
  </si>
  <si>
    <t>27.05.2020 17:06:21</t>
  </si>
  <si>
    <t>27.05.2020 17:06:22</t>
  </si>
  <si>
    <t>27.05.2020 17:06:24</t>
  </si>
  <si>
    <t>27.05.2020 17:06:25</t>
  </si>
  <si>
    <t>27.05.2020 17:06:27</t>
  </si>
  <si>
    <t>27.05.2020 17:06:28</t>
  </si>
  <si>
    <t>27.05.2020 17:06:56</t>
  </si>
  <si>
    <t>27.05.2020 17:06:57</t>
  </si>
  <si>
    <t>27.05.2020 17:06:59</t>
  </si>
  <si>
    <t>27.05.2020 17:08:06</t>
  </si>
  <si>
    <t>27.05.2020 17:08:07</t>
  </si>
  <si>
    <t>27.05.2020 17:08:09</t>
  </si>
  <si>
    <t>27.05.2020 17:08:16</t>
  </si>
  <si>
    <t>27.05.2020 17:08:18</t>
  </si>
  <si>
    <t>27.05.2020 17:08:19</t>
  </si>
  <si>
    <t>27.05.2020 17:08:50</t>
  </si>
  <si>
    <t>27.05.2020 17:09:12</t>
  </si>
  <si>
    <t>27.05.2020 17:09:13</t>
  </si>
  <si>
    <t>27.05.2020 17:09:15</t>
  </si>
  <si>
    <t>27.05.2020 17:09:16</t>
  </si>
  <si>
    <t>27.05.2020 17:09:30</t>
  </si>
  <si>
    <t>27.05.2020 17:09:31</t>
  </si>
  <si>
    <t>27.05.2020 17:09:33</t>
  </si>
  <si>
    <t>27.05.2020 17:09:42</t>
  </si>
  <si>
    <t>27.05.2020 17:09:43</t>
  </si>
  <si>
    <t>27.05.2020 17:09:46</t>
  </si>
  <si>
    <t>27.05.2020 17:10:56</t>
  </si>
  <si>
    <t>27.05.2020 17:10:57</t>
  </si>
  <si>
    <t>27.05.2020 17:10:59</t>
  </si>
  <si>
    <t>27.05.2020 17:11:00</t>
  </si>
  <si>
    <t>27.05.2020 17:11:02</t>
  </si>
  <si>
    <t>27.05.2020 17:11:03</t>
  </si>
  <si>
    <t>27.05.2020 17:11:05</t>
  </si>
  <si>
    <t>27.05.2020 17:11:06</t>
  </si>
  <si>
    <t>27.05.2020 17:11:08</t>
  </si>
  <si>
    <t>27.05.2020 17:11:14</t>
  </si>
  <si>
    <t>27.05.2020 17:11:15</t>
  </si>
  <si>
    <t>27.05.2020 17:11:17</t>
  </si>
  <si>
    <t>27.05.2020 17:11:18</t>
  </si>
  <si>
    <t>27.05.2020 17:11:49</t>
  </si>
  <si>
    <t>27.05.2020 17:11:50</t>
  </si>
  <si>
    <t>27.05.2020 17:11:52</t>
  </si>
  <si>
    <t>27.05.2020 17:11:53</t>
  </si>
  <si>
    <t>27.05.2020 17:11:55</t>
  </si>
  <si>
    <t>27.05.2020 17:11:56</t>
  </si>
  <si>
    <t>27.05.2020 17:11:58</t>
  </si>
  <si>
    <t>27.05.2020 17:11:59</t>
  </si>
  <si>
    <t>27.05.2020 17:12:02</t>
  </si>
  <si>
    <t>27.05.2020 17:12:05</t>
  </si>
  <si>
    <t>27.05.2020 17:12:07</t>
  </si>
  <si>
    <t>27.05.2020 17:12:08</t>
  </si>
  <si>
    <t>27.05.2020 17:12:10</t>
  </si>
  <si>
    <t>27.05.2020 17:13:07</t>
  </si>
  <si>
    <t>27.05.2020 17:13:09</t>
  </si>
  <si>
    <t>27.05.2020 17:13:10</t>
  </si>
  <si>
    <t>27.05.2020 17:13:12</t>
  </si>
  <si>
    <t>27.05.2020 17:14:22</t>
  </si>
  <si>
    <t>27.05.2020 17:14:24</t>
  </si>
  <si>
    <t>27.05.2020 17:14:25</t>
  </si>
  <si>
    <t>27.05.2020 17:14:27</t>
  </si>
  <si>
    <t>27.05.2020 17:14:28</t>
  </si>
  <si>
    <t>27.05.2020 17:14:30</t>
  </si>
  <si>
    <t>27.05.2020 17:14:54</t>
  </si>
  <si>
    <t>27.05.2020 17:14:56</t>
  </si>
  <si>
    <t>27.05.2020 17:14:57</t>
  </si>
  <si>
    <t>27.05.2020 17:16:25</t>
  </si>
  <si>
    <t>27.05.2020 17:16:27</t>
  </si>
  <si>
    <t>27.05.2020 17:16:28</t>
  </si>
  <si>
    <t>27.05.2020 17:16:30</t>
  </si>
  <si>
    <t>27.05.2020 17:16:33</t>
  </si>
  <si>
    <t>27.05.2020 17:17:41</t>
  </si>
  <si>
    <t>27.05.2020 17:17:42</t>
  </si>
  <si>
    <t>27.05.2020 17:17:44</t>
  </si>
  <si>
    <t>27.05.2020 17:18:10</t>
  </si>
  <si>
    <t>27.05.2020 17:18:12</t>
  </si>
  <si>
    <t>27.05.2020 17:18:13</t>
  </si>
  <si>
    <t>27.05.2020 17:18:15</t>
  </si>
  <si>
    <t>27.05.2020 17:18:16</t>
  </si>
  <si>
    <t>27.05.2020 17:18:50</t>
  </si>
  <si>
    <t>27.05.2020 17:18:51</t>
  </si>
  <si>
    <t>27.05.2020 17:18:53</t>
  </si>
  <si>
    <t>27.05.2020 17:19:28</t>
  </si>
  <si>
    <t>27.05.2020 17:19:30</t>
  </si>
  <si>
    <t>27.05.2020 17:19:31</t>
  </si>
  <si>
    <t>27.05.2020 17:19:33</t>
  </si>
  <si>
    <t>27.05.2020 17:19:36</t>
  </si>
  <si>
    <t>27.05.2020 17:20:31</t>
  </si>
  <si>
    <t>27.05.2020 17:20:33</t>
  </si>
  <si>
    <t>27.05.2020 17:21:06</t>
  </si>
  <si>
    <t>27.05.2020 17:21:07</t>
  </si>
  <si>
    <t>27.05.2020 17:21:09</t>
  </si>
  <si>
    <t>27.05.2020 17:21:10</t>
  </si>
  <si>
    <t>27.05.2020 17:22:16</t>
  </si>
  <si>
    <t>27.05.2020 17:22:18</t>
  </si>
  <si>
    <t>27.05.2020 17:22:19</t>
  </si>
  <si>
    <t>27.05.2020 17:22:34</t>
  </si>
  <si>
    <t>27.05.2020 17:22:36</t>
  </si>
  <si>
    <t>27.05.2020 17:22:37</t>
  </si>
  <si>
    <t>27.05.2020 17:22:39</t>
  </si>
  <si>
    <t>27.05.2020 17:22:40</t>
  </si>
  <si>
    <t>27.05.2020 17:22:42</t>
  </si>
  <si>
    <t>27.05.2020 17:22:43</t>
  </si>
  <si>
    <t>27.05.2020 17:22:45</t>
  </si>
  <si>
    <t>27.05.2020 17:22:46</t>
  </si>
  <si>
    <t>27.05.2020 17:22:49</t>
  </si>
  <si>
    <t>27.05.2020 17:22:51</t>
  </si>
  <si>
    <t>27.05.2020 17:22:52</t>
  </si>
  <si>
    <t>27.05.2020 17:25:25</t>
  </si>
  <si>
    <t>27.05.2020 17:25:27</t>
  </si>
  <si>
    <t>27.05.2020 17:25:28</t>
  </si>
  <si>
    <t>27.05.2020 17:25:30</t>
  </si>
  <si>
    <t>27.05.2020 17:25:33</t>
  </si>
  <si>
    <t>27.05.2020 17:26:09</t>
  </si>
  <si>
    <t>27.05.2020 17:26:10</t>
  </si>
  <si>
    <t>27.05.2020 17:26:12</t>
  </si>
  <si>
    <t>27.05.2020 17:26:13</t>
  </si>
  <si>
    <t>27.05.2020 17:26:15</t>
  </si>
  <si>
    <t>27.05.2020 17:26:16</t>
  </si>
  <si>
    <t>27.05.2020 17:26:22</t>
  </si>
  <si>
    <t>27.05.2020 17:26:24</t>
  </si>
  <si>
    <t>27.05.2020 17:26:25</t>
  </si>
  <si>
    <t>27.05.2020 17:26:27</t>
  </si>
  <si>
    <t>27.05.2020 17:27:03</t>
  </si>
  <si>
    <t>27.05.2020 17:27:51</t>
  </si>
  <si>
    <t>27.05.2020 17:27:53</t>
  </si>
  <si>
    <t>27.05.2020 17:27:54</t>
  </si>
  <si>
    <t>27.05.2020 17:27:56</t>
  </si>
  <si>
    <t>27.05.2020 17:28:21</t>
  </si>
  <si>
    <t>27.05.2020 17:28:23</t>
  </si>
  <si>
    <t>27.05.2020 17:28:24</t>
  </si>
  <si>
    <t>27.05.2020 17:28:26</t>
  </si>
  <si>
    <t>27.05.2020 17:29:19</t>
  </si>
  <si>
    <t>27.05.2020 17:29:21</t>
  </si>
  <si>
    <t>27.05.2020 17:29:22</t>
  </si>
  <si>
    <t>27.05.2020 17:29:57</t>
  </si>
  <si>
    <t>27.05.2020 17:29:59</t>
  </si>
  <si>
    <t>27.05.2020 17:30:00</t>
  </si>
  <si>
    <t>27.05.2020 17:30:02</t>
  </si>
  <si>
    <t>27.05.2020 17:30:24</t>
  </si>
  <si>
    <t>27.05.2020 17:30:26</t>
  </si>
  <si>
    <t>27.05.2020 17:30:27</t>
  </si>
  <si>
    <t>27.05.2020 17:30:29</t>
  </si>
  <si>
    <t>27.05.2020 17:30:30</t>
  </si>
  <si>
    <t>27.05.2020 17:30:38</t>
  </si>
  <si>
    <t>27.05.2020 17:30:39</t>
  </si>
  <si>
    <t>27.05.2020 17:31:25</t>
  </si>
  <si>
    <t>27.05.2020 17:31:27</t>
  </si>
  <si>
    <t>27.05.2020 17:31:28</t>
  </si>
  <si>
    <t>27.05.2020 17:31:30</t>
  </si>
  <si>
    <t>27.05.2020 17:31:31</t>
  </si>
  <si>
    <t>27.05.2020 17:31:33</t>
  </si>
  <si>
    <t>27.05.2020 17:31:36</t>
  </si>
  <si>
    <t>27.05.2020 17:31:37</t>
  </si>
  <si>
    <t>27.05.2020 17:31:40</t>
  </si>
  <si>
    <t>27.05.2020 17:31:42</t>
  </si>
  <si>
    <t>27.05.2020 17:31:43</t>
  </si>
  <si>
    <t>27.05.2020 17:31:45</t>
  </si>
  <si>
    <t>27.05.2020 17:32:28</t>
  </si>
  <si>
    <t>27.05.2020 17:32:30</t>
  </si>
  <si>
    <t>27.05.2020 17:32:31</t>
  </si>
  <si>
    <t>27.05.2020 17:32:50</t>
  </si>
  <si>
    <t>27.05.2020 17:32:51</t>
  </si>
  <si>
    <t>27.05.2020 17:32:53</t>
  </si>
  <si>
    <t>27.05.2020 17:32:54</t>
  </si>
  <si>
    <t>27.05.2020 17:34:18</t>
  </si>
  <si>
    <t>27.05.2020 17:34:19</t>
  </si>
  <si>
    <t>27.05.2020 17:34:21</t>
  </si>
  <si>
    <t>27.05.2020 17:34:22</t>
  </si>
  <si>
    <t>27.05.2020 17:34:25</t>
  </si>
  <si>
    <t>27.05.2020 17:34:27</t>
  </si>
  <si>
    <t>27.05.2020 17:34:28</t>
  </si>
  <si>
    <t>27.05.2020 17:34:30</t>
  </si>
  <si>
    <t>27.05.2020 17:34:31</t>
  </si>
  <si>
    <t>27.05.2020 17:35:53</t>
  </si>
  <si>
    <t>27.05.2020 17:35:54</t>
  </si>
  <si>
    <t>27.05.2020 17:35:56</t>
  </si>
  <si>
    <t>27.05.2020 17:36:36</t>
  </si>
  <si>
    <t>27.05.2020 17:36:37</t>
  </si>
  <si>
    <t>27.05.2020 17:36:39</t>
  </si>
  <si>
    <t>27.05.2020 17:36:40</t>
  </si>
  <si>
    <t>27.05.2020 17:36:42</t>
  </si>
  <si>
    <t>27.05.2020 17:36:53</t>
  </si>
  <si>
    <t>27.05.2020 17:36:54</t>
  </si>
  <si>
    <t>27.05.2020 17:36:56</t>
  </si>
  <si>
    <t>27.05.2020 17:37:13</t>
  </si>
  <si>
    <t>27.05.2020 17:37:15</t>
  </si>
  <si>
    <t>27.05.2020 17:37:16</t>
  </si>
  <si>
    <t>27.05.2020 17:37:19</t>
  </si>
  <si>
    <t>27.05.2020 17:37:21</t>
  </si>
  <si>
    <t>27.05.2020 17:38:12</t>
  </si>
  <si>
    <t>27.05.2020 17:38:13</t>
  </si>
  <si>
    <t>27.05.2020 17:38:16</t>
  </si>
  <si>
    <t>27.05.2020 17:39:13</t>
  </si>
  <si>
    <t>27.05.2020 17:39:15</t>
  </si>
  <si>
    <t>27.05.2020 17:39:16</t>
  </si>
  <si>
    <t>27.05.2020 17:39:18</t>
  </si>
  <si>
    <t>27.05.2020 17:39:42</t>
  </si>
  <si>
    <t>27.05.2020 17:39:44</t>
  </si>
  <si>
    <t>27.05.2020 17:39:45</t>
  </si>
  <si>
    <t>27.05.2020 17:39:47</t>
  </si>
  <si>
    <t>27.05.2020 17:39:48</t>
  </si>
  <si>
    <t>27.05.2020 17:39:50</t>
  </si>
  <si>
    <t>27.05.2020 17:40:27</t>
  </si>
  <si>
    <t>27.05.2020 17:40:33</t>
  </si>
  <si>
    <t>27.05.2020 17:40:34</t>
  </si>
  <si>
    <t>27.05.2020 17:40:36</t>
  </si>
  <si>
    <t>27.05.2020 17:41:57</t>
  </si>
  <si>
    <t>27.05.2020 17:41:59</t>
  </si>
  <si>
    <t>27.05.2020 17:42:00</t>
  </si>
  <si>
    <t>27.05.2020 17:42:05</t>
  </si>
  <si>
    <t>27.05.2020 17:43:21</t>
  </si>
  <si>
    <t>27.05.2020 17:43:22</t>
  </si>
  <si>
    <t>27.05.2020 17:43:36</t>
  </si>
  <si>
    <t>27.05.2020 17:43:37</t>
  </si>
  <si>
    <t>27.05.2020 17:43:39</t>
  </si>
  <si>
    <t>27.05.2020 17:43:40</t>
  </si>
  <si>
    <t>27.05.2020 17:44:15</t>
  </si>
  <si>
    <t>27.05.2020 17:44:16</t>
  </si>
  <si>
    <t>27.05.2020 17:44:19</t>
  </si>
  <si>
    <t>27.05.2020 17:44:22</t>
  </si>
  <si>
    <t>27.05.2020 17:45:12</t>
  </si>
  <si>
    <t>27.05.2020 17:45:15</t>
  </si>
  <si>
    <t>27.05.2020 17:45:27</t>
  </si>
  <si>
    <t>27.05.2020 17:45:28</t>
  </si>
  <si>
    <t>27.05.2020 17:45:31</t>
  </si>
  <si>
    <t>27.05.2020 17:45:33</t>
  </si>
  <si>
    <t>27.05.2020 17:45:37</t>
  </si>
  <si>
    <t>27.05.2020 17:45:39</t>
  </si>
  <si>
    <t>27.05.2020 17:45:40</t>
  </si>
  <si>
    <t>27.05.2020 17:45:42</t>
  </si>
  <si>
    <t>27.05.2020 17:47:12</t>
  </si>
  <si>
    <t>27.05.2020 17:47:13</t>
  </si>
  <si>
    <t>27.05.2020 17:47:15</t>
  </si>
  <si>
    <t>27.05.2020 17:47:16</t>
  </si>
  <si>
    <t>27.05.2020 17:48:54</t>
  </si>
  <si>
    <t>27.05.2020 17:48:56</t>
  </si>
  <si>
    <t>27.05.2020 17:48:57</t>
  </si>
  <si>
    <t>27.05.2020 17:48:59</t>
  </si>
  <si>
    <t>27.05.2020 17:49:20</t>
  </si>
  <si>
    <t>27.05.2020 17:49:21</t>
  </si>
  <si>
    <t>27.05.2020 17:49:23</t>
  </si>
  <si>
    <t>27.05.2020 17:49:24</t>
  </si>
  <si>
    <t>27.05.2020 17:49:30</t>
  </si>
  <si>
    <t>27.05.2020 17:49:32</t>
  </si>
  <si>
    <t>27.05.2020 17:49:35</t>
  </si>
  <si>
    <t>27.05.2020 17:49:44</t>
  </si>
  <si>
    <t>27.05.2020 17:49:46</t>
  </si>
  <si>
    <t>27.05.2020 17:49:47</t>
  </si>
  <si>
    <t>27.05.2020 17:49:49</t>
  </si>
  <si>
    <t>27.05.2020 17:49:59</t>
  </si>
  <si>
    <t>27.05.2020 17:50:01</t>
  </si>
  <si>
    <t>27.05.2020 17:51:16</t>
  </si>
  <si>
    <t>27.05.2020 17:51:18</t>
  </si>
  <si>
    <t>27.05.2020 17:51:19</t>
  </si>
  <si>
    <t>27.05.2020 17:51:51</t>
  </si>
  <si>
    <t>27.05.2020 17:51:53</t>
  </si>
  <si>
    <t>27.05.2020 17:51:54</t>
  </si>
  <si>
    <t>27.05.2020 17:51:56</t>
  </si>
  <si>
    <t>27.05.2020 17:53:50</t>
  </si>
  <si>
    <t>27.05.2020 17:53:51</t>
  </si>
  <si>
    <t>27.05.2020 17:53:53</t>
  </si>
  <si>
    <t>27.05.2020 17:53:54</t>
  </si>
  <si>
    <t>27.05.2020 17:54:30</t>
  </si>
  <si>
    <t>27.05.2020 17:54:31</t>
  </si>
  <si>
    <t>27.05.2020 17:54:34</t>
  </si>
  <si>
    <t>27.05.2020 17:54:36</t>
  </si>
  <si>
    <t>27.05.2020 17:54:37</t>
  </si>
  <si>
    <t>27.05.2020 17:55:09</t>
  </si>
  <si>
    <t>27.05.2020 17:55:10</t>
  </si>
  <si>
    <t>27.05.2020 17:55:12</t>
  </si>
  <si>
    <t>27.05.2020 17:55:27</t>
  </si>
  <si>
    <t>27.05.2020 17:55:28</t>
  </si>
  <si>
    <t>27.05.2020 17:55:30</t>
  </si>
  <si>
    <t>27.05.2020 17:55:31</t>
  </si>
  <si>
    <t>27.05.2020 17:55:33</t>
  </si>
  <si>
    <t>27.05.2020 17:55:34</t>
  </si>
  <si>
    <t>27.05.2020 17:55:57</t>
  </si>
  <si>
    <t>27.05.2020 17:55:59</t>
  </si>
  <si>
    <t>27.05.2020 17:56:00</t>
  </si>
  <si>
    <t>27.05.2020 17:56:02</t>
  </si>
  <si>
    <t>27.05.2020 17:56:03</t>
  </si>
  <si>
    <t>27.05.2020 17:56:05</t>
  </si>
  <si>
    <t>27.05.2020 17:56:47</t>
  </si>
  <si>
    <t>27.05.2020 17:56:49</t>
  </si>
  <si>
    <t>27.05.2020 17:56:52</t>
  </si>
  <si>
    <t>27.05.2020 17:57:47</t>
  </si>
  <si>
    <t>27.05.2020 17:57:48</t>
  </si>
  <si>
    <t>27.05.2020 17:57:50</t>
  </si>
  <si>
    <t>27.05.2020 17:57:51</t>
  </si>
  <si>
    <t>27.05.2020 17:57:53</t>
  </si>
  <si>
    <t>27.05.2020 17:59:03</t>
  </si>
  <si>
    <t>27.05.2020 17:59:04</t>
  </si>
  <si>
    <t>27.05.2020 18:00:06</t>
  </si>
  <si>
    <t>27.05.2020 18:00:07</t>
  </si>
  <si>
    <t>27.05.2020 18:00:18</t>
  </si>
  <si>
    <t>27.05.2020 18:00:19</t>
  </si>
  <si>
    <t>27.05.2020 18:00:21</t>
  </si>
  <si>
    <t>27.05.2020 18:00:27</t>
  </si>
  <si>
    <t>27.05.2020 18:00:28</t>
  </si>
  <si>
    <t>27.05.2020 18:00:30</t>
  </si>
  <si>
    <t>27.05.2020 18:02:18</t>
  </si>
  <si>
    <t>27.05.2020 18:02:19</t>
  </si>
  <si>
    <t>27.05.2020 18:02:21</t>
  </si>
  <si>
    <t>27.05.2020 18:02:36</t>
  </si>
  <si>
    <t>27.05.2020 18:02:37</t>
  </si>
  <si>
    <t>27.05.2020 18:02:50</t>
  </si>
  <si>
    <t>27.05.2020 18:02:51</t>
  </si>
  <si>
    <t>27.05.2020 18:02:53</t>
  </si>
  <si>
    <t>27.05.2020 18:05:07</t>
  </si>
  <si>
    <t>27.05.2020 18:05:09</t>
  </si>
  <si>
    <t>27.05.2020 18:05:37</t>
  </si>
  <si>
    <t>27.05.2020 18:05:39</t>
  </si>
  <si>
    <t>27.05.2020 18:05:40</t>
  </si>
  <si>
    <t>27.05.2020 18:07:28</t>
  </si>
  <si>
    <t>27.05.2020 18:07:30</t>
  </si>
  <si>
    <t>27.05.2020 18:07:31</t>
  </si>
  <si>
    <t>27.05.2020 18:07:33</t>
  </si>
  <si>
    <t>27.05.2020 18:07:34</t>
  </si>
  <si>
    <t>27.05.2020 18:07:39</t>
  </si>
  <si>
    <t>27.05.2020 18:07:40</t>
  </si>
  <si>
    <t>27.05.2020 18:07:42</t>
  </si>
  <si>
    <t>27.05.2020 18:07:45</t>
  </si>
  <si>
    <t>27.05.2020 18:07:47</t>
  </si>
  <si>
    <t>27.05.2020 18:07:49</t>
  </si>
  <si>
    <t>27.05.2020 18:07:51</t>
  </si>
  <si>
    <t>27.05.2020 18:07:52</t>
  </si>
  <si>
    <t>27.05.2020 18:07:54</t>
  </si>
  <si>
    <t>27.05.2020 18:07:55</t>
  </si>
  <si>
    <t>27.05.2020 18:07:59</t>
  </si>
  <si>
    <t>27.05.2020 18:08:00</t>
  </si>
  <si>
    <t>27.05.2020 18:08:02</t>
  </si>
  <si>
    <t>27.05.2020 18:10:42</t>
  </si>
  <si>
    <t>27.05.2020 18:10:44</t>
  </si>
  <si>
    <t>27.05.2020 18:10:45</t>
  </si>
  <si>
    <t>27.05.2020 18:11:47</t>
  </si>
  <si>
    <t>27.05.2020 18:11:48</t>
  </si>
  <si>
    <t>27.05.2020 18:11:54</t>
  </si>
  <si>
    <t>27.05.2020 18:11:56</t>
  </si>
  <si>
    <t>27.05.2020 18:11:57</t>
  </si>
  <si>
    <t>27.05.2020 18:11:59</t>
  </si>
  <si>
    <t>27.05.2020 18:12:41</t>
  </si>
  <si>
    <t>27.05.2020 18:12:43</t>
  </si>
  <si>
    <t>27.05.2020 18:13:42</t>
  </si>
  <si>
    <t>27.05.2020 18:13:44</t>
  </si>
  <si>
    <t>27.05.2020 18:13:45</t>
  </si>
  <si>
    <t>27.05.2020 18:13:47</t>
  </si>
  <si>
    <t>27.05.2020 18:14:18</t>
  </si>
  <si>
    <t>27.05.2020 18:14:19</t>
  </si>
  <si>
    <t>27.05.2020 18:14:21</t>
  </si>
  <si>
    <t>27.05.2020 18:14:22</t>
  </si>
  <si>
    <t>27.05.2020 18:14:24</t>
  </si>
  <si>
    <t>27.05.2020 18:14:25</t>
  </si>
  <si>
    <t>27.05.2020 18:16:31</t>
  </si>
  <si>
    <t>27.05.2020 18:16:33</t>
  </si>
  <si>
    <t>27.05.2020 18:16:34</t>
  </si>
  <si>
    <t>27.05.2020 18:18:33</t>
  </si>
  <si>
    <t>27.05.2020 18:18:34</t>
  </si>
  <si>
    <t>27.05.2020 18:20:57</t>
  </si>
  <si>
    <t>27.05.2020 18:20:59</t>
  </si>
  <si>
    <t>27.05.2020 18:21:00</t>
  </si>
  <si>
    <t>27.05.2020 18:21:02</t>
  </si>
  <si>
    <t>27.05.2020 18:21:03</t>
  </si>
  <si>
    <t>27.05.2020 18:21:05</t>
  </si>
  <si>
    <t>27.05.2020 18:21:06</t>
  </si>
  <si>
    <t>27.05.2020 18:21:08</t>
  </si>
  <si>
    <t>27.05.2020 18:21:53</t>
  </si>
  <si>
    <t>27.05.2020 18:21:55</t>
  </si>
  <si>
    <t>27.05.2020 18:21:56</t>
  </si>
  <si>
    <t>27.05.2020 18:21:58</t>
  </si>
  <si>
    <t>27.05.2020 18:28:18</t>
  </si>
  <si>
    <t>27.05.2020 18:28:19</t>
  </si>
  <si>
    <t>27.05.2020 18:28:21</t>
  </si>
  <si>
    <t>27.05.2020 18:28:22</t>
  </si>
  <si>
    <t>27.05.2020 18:31:59</t>
  </si>
  <si>
    <t>27.05.2020 18:32:05</t>
  </si>
  <si>
    <t>27.05.2020 18:33:06</t>
  </si>
  <si>
    <t>27.05.2020 18:33:07</t>
  </si>
  <si>
    <t>27.05.2020 18:34:28</t>
  </si>
  <si>
    <t>27.05.2020 18:34:30</t>
  </si>
  <si>
    <t>27.05.2020 18:34:31</t>
  </si>
  <si>
    <t>27.05.2020 18:35:25</t>
  </si>
  <si>
    <t>27.05.2020 18:35:27</t>
  </si>
  <si>
    <t>27.05.2020 18:38:21</t>
  </si>
  <si>
    <t>27.05.2020 18:38:22</t>
  </si>
  <si>
    <t>27.05.2020 18:38:25</t>
  </si>
  <si>
    <t>27.05.2020 18:38:27</t>
  </si>
  <si>
    <t>27.05.2020 18:39:47</t>
  </si>
  <si>
    <t>27.05.2020 18:39:48</t>
  </si>
  <si>
    <t>27.05.2020 18:39:50</t>
  </si>
  <si>
    <t>27.05.2020 18:39:51</t>
  </si>
  <si>
    <t>27.05.2020 18:42:22</t>
  </si>
  <si>
    <t>27.05.2020 18:42:24</t>
  </si>
  <si>
    <t>27.05.2020 18:42:25</t>
  </si>
  <si>
    <t>27.05.2020 18:45:30</t>
  </si>
  <si>
    <t>27.05.2020 18:45:31</t>
  </si>
  <si>
    <t>27.05.2020 18:45:33</t>
  </si>
  <si>
    <t>27.05.2020 18:46:44</t>
  </si>
  <si>
    <t>27.05.2020 18:46:45</t>
  </si>
  <si>
    <t>27.05.2020 18:46:47</t>
  </si>
  <si>
    <t>27.05.2020 18:48:12</t>
  </si>
  <si>
    <t>27.05.2020 18:48:13</t>
  </si>
  <si>
    <t>27.05.2020 18:48:15</t>
  </si>
  <si>
    <t>27.05.2020 18:48:16</t>
  </si>
  <si>
    <t>27.05.2020 18:48:18</t>
  </si>
  <si>
    <t>27.05.2020 18:48:19</t>
  </si>
  <si>
    <t>27.05.2020 18:53:09</t>
  </si>
  <si>
    <t>27.05.2020 18:53:10</t>
  </si>
  <si>
    <t>27.05.2020 18:53:12</t>
  </si>
  <si>
    <t>27.05.2020 18:53:13</t>
  </si>
  <si>
    <t>27.05.2020 18:54:25</t>
  </si>
  <si>
    <t>27.05.2020 18:54:27</t>
  </si>
  <si>
    <t>27.05.2020 18:54:28</t>
  </si>
  <si>
    <t>27.05.2020 18:58:07</t>
  </si>
  <si>
    <t>27.05.2020 18:58:09</t>
  </si>
  <si>
    <t>27.05.2020 18:58:10</t>
  </si>
  <si>
    <t>27.05.2020 19:01:00</t>
  </si>
  <si>
    <t>27.05.2020 19:01:01</t>
  </si>
  <si>
    <t>27.05.2020 19:01:03</t>
  </si>
  <si>
    <t>27.05.2020 19:07:24</t>
  </si>
  <si>
    <t>27.05.2020 19:07:25</t>
  </si>
  <si>
    <t>27.05.2020 19:07:27</t>
  </si>
  <si>
    <t>27.05.2020 19:07:28</t>
  </si>
  <si>
    <t>27.05.2020 19:07:30</t>
  </si>
  <si>
    <t>27.05.2020 19:11:48</t>
  </si>
  <si>
    <t>27.05.2020 19:11:50</t>
  </si>
  <si>
    <t>27.05.2020 19:11:51</t>
  </si>
  <si>
    <t>27.05.2020 19:11:53</t>
  </si>
  <si>
    <t>27.05.2020 19:11:54</t>
  </si>
  <si>
    <t>27.05.2020 19:12:12</t>
  </si>
  <si>
    <t>27.05.2020 19:12:13</t>
  </si>
  <si>
    <t>27.05.2020 19:12:15</t>
  </si>
  <si>
    <t>27.05.2020 19:13:38</t>
  </si>
  <si>
    <t>27.05.2020 19:13:39</t>
  </si>
  <si>
    <t>27.05.2020 19:13:41</t>
  </si>
  <si>
    <t>27.05.2020 19:13:42</t>
  </si>
  <si>
    <t>27.05.2020 19:14:47</t>
  </si>
  <si>
    <t>27.05.2020 19:14:48</t>
  </si>
  <si>
    <t>27.05.2020 19:14:50</t>
  </si>
  <si>
    <t>27.05.2020 19:14:51</t>
  </si>
  <si>
    <t>27.05.2020 19:14:53</t>
  </si>
  <si>
    <t>27.05.2020 19:14:54</t>
  </si>
  <si>
    <t>27.05.2020 19:15:25</t>
  </si>
  <si>
    <t>27.05.2020 19:15:27</t>
  </si>
  <si>
    <t>27.05.2020 19:17:07</t>
  </si>
  <si>
    <t>27.05.2020 19:17:09</t>
  </si>
  <si>
    <t>27.05.2020 19:17:12</t>
  </si>
  <si>
    <t>27.05.2020 19:20:25</t>
  </si>
  <si>
    <t>27.05.2020 19:20:27</t>
  </si>
  <si>
    <t>27.05.2020 19:20:28</t>
  </si>
  <si>
    <t>27.05.2020 19:20:30</t>
  </si>
  <si>
    <t>27.05.2020 19:20:31</t>
  </si>
  <si>
    <t>27.05.2020 19:21:01</t>
  </si>
  <si>
    <t>27.05.2020 19:21:03</t>
  </si>
  <si>
    <t>27.05.2020 19:21:04</t>
  </si>
  <si>
    <t>27.05.2020 19:21:06</t>
  </si>
  <si>
    <t>27.05.2020 19:22:13</t>
  </si>
  <si>
    <t>27.05.2020 19:22:15</t>
  </si>
  <si>
    <t>27.05.2020 19:22:16</t>
  </si>
  <si>
    <t>27.05.2020 19:22:18</t>
  </si>
  <si>
    <t>27.05.2020 19:23:38</t>
  </si>
  <si>
    <t>27.05.2020 19:23:39</t>
  </si>
  <si>
    <t>27.05.2020 19:23:41</t>
  </si>
  <si>
    <t>27.05.2020 19:30:13</t>
  </si>
  <si>
    <t>27.05.2020 19:35:09</t>
  </si>
  <si>
    <t>27.05.2020 19:37:03</t>
  </si>
  <si>
    <t>27.05.2020 19:37:04</t>
  </si>
  <si>
    <t>27.05.2020 19:37:06</t>
  </si>
  <si>
    <t>27.05.2020 19:37:07</t>
  </si>
  <si>
    <t>27.05.2020 19:38:06</t>
  </si>
  <si>
    <t>27.05.2020 19:38:07</t>
  </si>
  <si>
    <t>27.05.2020 19:38:09</t>
  </si>
  <si>
    <t>27.05.2020 19:38:13</t>
  </si>
  <si>
    <t>27.05.2020 19:41:51</t>
  </si>
  <si>
    <t>27.05.2020 19:41:59</t>
  </si>
  <si>
    <t>27.05.2020 19:42:00</t>
  </si>
  <si>
    <t>27.05.2020 19:42:02</t>
  </si>
  <si>
    <t>27.05.2020 19:42:03</t>
  </si>
  <si>
    <t>27.05.2020 19:48:31</t>
  </si>
  <si>
    <t>27.05.2020 19:48:33</t>
  </si>
  <si>
    <t>27.05.2020 19:48:34</t>
  </si>
  <si>
    <t>27.05.2020 19:48:36</t>
  </si>
  <si>
    <t>27.05.2020 19:48:38</t>
  </si>
  <si>
    <t>27.05.2020 19:48:54</t>
  </si>
  <si>
    <t>27.05.2020 19:48:56</t>
  </si>
  <si>
    <t>27.05.2020 19:48:57</t>
  </si>
  <si>
    <t>27.05.2020 19:48:59</t>
  </si>
  <si>
    <t>27.05.2020 19:49:00</t>
  </si>
  <si>
    <t>27.05.2020 19:49:03</t>
  </si>
  <si>
    <t>27.05.2020 19:49:05</t>
  </si>
  <si>
    <t>27.05.2020 19:49:06</t>
  </si>
  <si>
    <t>27.05.2020 19:49:11</t>
  </si>
  <si>
    <t>27.05.2020 19:49:12</t>
  </si>
  <si>
    <t>27.05.2020 19:49:59</t>
  </si>
  <si>
    <t>27.05.2020 19:50:01</t>
  </si>
  <si>
    <t>27.05.2020 19:50:02</t>
  </si>
  <si>
    <t>27.05.2020 19:51:51</t>
  </si>
  <si>
    <t>27.05.2020 19:51:53</t>
  </si>
  <si>
    <t>27.05.2020 19:52:19</t>
  </si>
  <si>
    <t>27.05.2020 19:52:21</t>
  </si>
  <si>
    <t>27.05.2020 19:52:22</t>
  </si>
  <si>
    <t>27.05.2020 19:53:18</t>
  </si>
  <si>
    <t>27.05.2020 19:53:19</t>
  </si>
  <si>
    <t>27.05.2020 19:53:21</t>
  </si>
  <si>
    <t>27.05.2020 19:53:22</t>
  </si>
  <si>
    <t>27.05.2020 19:53:24</t>
  </si>
  <si>
    <t>27.05.2020 19:53:27</t>
  </si>
  <si>
    <t>27.05.2020 19:54:12</t>
  </si>
  <si>
    <t>27.05.2020 19:54:13</t>
  </si>
  <si>
    <t>27.05.2020 19:54:15</t>
  </si>
  <si>
    <t>27.05.2020 19:54:16</t>
  </si>
  <si>
    <t>27.05.2020 19:58:09</t>
  </si>
  <si>
    <t>27.05.2020 19:58:10</t>
  </si>
  <si>
    <t>27.05.2020 19:58:12</t>
  </si>
  <si>
    <t>27.05.2020 19:58:13</t>
  </si>
  <si>
    <t>27.05.2020 20:02:48</t>
  </si>
  <si>
    <t>27.05.2020 20:02:50</t>
  </si>
  <si>
    <t>27.05.2020 20:02:51</t>
  </si>
  <si>
    <t>27.05.2020 20:02:53</t>
  </si>
  <si>
    <t>27.05.2020 20:05:15</t>
  </si>
  <si>
    <t>27.05.2020 20:05:18</t>
  </si>
  <si>
    <t>27.05.2020 20:05:19</t>
  </si>
  <si>
    <t>27.05.2020 20:06:03</t>
  </si>
  <si>
    <t>27.05.2020 20:06:04</t>
  </si>
  <si>
    <t>27.05.2020 20:06:06</t>
  </si>
  <si>
    <t>27.05.2020 20:06:07</t>
  </si>
  <si>
    <t>27.05.2020 20:06:09</t>
  </si>
  <si>
    <t>27.05.2020 20:06:10</t>
  </si>
  <si>
    <t>27.05.2020 20:09:10</t>
  </si>
  <si>
    <t>27.05.2020 20:09:12</t>
  </si>
  <si>
    <t>27.05.2020 20:09:13</t>
  </si>
  <si>
    <t>27.05.2020 20:09:15</t>
  </si>
  <si>
    <t>27.05.2020 20:09:18</t>
  </si>
  <si>
    <t>27.05.2020 20:09:44</t>
  </si>
  <si>
    <t>27.05.2020 20:09:45</t>
  </si>
  <si>
    <t>27.05.2020 20:09:47</t>
  </si>
  <si>
    <t>27.05.2020 20:10:24</t>
  </si>
  <si>
    <t>27.05.2020 20:10:25</t>
  </si>
  <si>
    <t>27.05.2020 20:10:27</t>
  </si>
  <si>
    <t>27.05.2020 20:10:28</t>
  </si>
  <si>
    <t>27.05.2020 20:11:07</t>
  </si>
  <si>
    <t>27.05.2020 20:11:09</t>
  </si>
  <si>
    <t>27.05.2020 20:11:10</t>
  </si>
  <si>
    <t>27.05.2020 20:11:12</t>
  </si>
  <si>
    <t>27.05.2020 20:11:13</t>
  </si>
  <si>
    <t>27.05.2020 20:11:28</t>
  </si>
  <si>
    <t>27.05.2020 20:12:59</t>
  </si>
  <si>
    <t>27.05.2020 20:13:00</t>
  </si>
  <si>
    <t>27.05.2020 20:13:02</t>
  </si>
  <si>
    <t>27.05.2020 20:13:06</t>
  </si>
  <si>
    <t>27.05.2020 20:13:44</t>
  </si>
  <si>
    <t>27.05.2020 20:13:46</t>
  </si>
  <si>
    <t>27.05.2020 20:13:47</t>
  </si>
  <si>
    <t>27.05.2020 20:13:49</t>
  </si>
  <si>
    <t>27.05.2020 20:13:52</t>
  </si>
  <si>
    <t>27.05.2020 20:14:00</t>
  </si>
  <si>
    <t>27.05.2020 20:14:01</t>
  </si>
  <si>
    <t>27.05.2020 20:14:03</t>
  </si>
  <si>
    <t>27.05.2020 20:14:04</t>
  </si>
  <si>
    <t>27.05.2020 20:14:06</t>
  </si>
  <si>
    <t>27.05.2020 20:17:06</t>
  </si>
  <si>
    <t>27.05.2020 20:17:07</t>
  </si>
  <si>
    <t>27.05.2020 20:17:09</t>
  </si>
  <si>
    <t>27.05.2020 20:17:10</t>
  </si>
  <si>
    <t>27.05.2020 20:17:12</t>
  </si>
  <si>
    <t>27.05.2020 20:17:13</t>
  </si>
  <si>
    <t>27.05.2020 20:17:16</t>
  </si>
  <si>
    <t>27.05.2020 20:18:31</t>
  </si>
  <si>
    <t>27.05.2020 20:18:33</t>
  </si>
  <si>
    <t>27.05.2020 20:18:34</t>
  </si>
  <si>
    <t>27.05.2020 20:18:36</t>
  </si>
  <si>
    <t>27.05.2020 20:24:41</t>
  </si>
  <si>
    <t>27.05.2020 20:24:42</t>
  </si>
  <si>
    <t>27.05.2020 20:24:44</t>
  </si>
  <si>
    <t>27.05.2020 20:24:45</t>
  </si>
  <si>
    <t>27.05.2020 20:24:47</t>
  </si>
  <si>
    <t>27.05.2020 20:24:48</t>
  </si>
  <si>
    <t>27.05.2020 20:24:53</t>
  </si>
  <si>
    <t>27.05.2020 20:30:53</t>
  </si>
  <si>
    <t>27.05.2020 20:30:54</t>
  </si>
  <si>
    <t>27.05.2020 20:30:56</t>
  </si>
  <si>
    <t>27.05.2020 20:33:12</t>
  </si>
  <si>
    <t>27.05.2020 20:33:13</t>
  </si>
  <si>
    <t>27.05.2020 20:33:15</t>
  </si>
  <si>
    <t>27.05.2020 20:33:16</t>
  </si>
  <si>
    <t>27.05.2020 20:35:31</t>
  </si>
  <si>
    <t>27.05.2020 20:35:33</t>
  </si>
  <si>
    <t>27.05.2020 20:35:34</t>
  </si>
  <si>
    <t>27.05.2020 20:35:36</t>
  </si>
  <si>
    <t>27.05.2020 20:37:07</t>
  </si>
  <si>
    <t>27.05.2020 20:37:09</t>
  </si>
  <si>
    <t>27.05.2020 20:37:10</t>
  </si>
  <si>
    <t>27.05.2020 20:37:12</t>
  </si>
  <si>
    <t>27.05.2020 20:37:13</t>
  </si>
  <si>
    <t>27.05.2020 20:39:24</t>
  </si>
  <si>
    <t>27.05.2020 20:39:25</t>
  </si>
  <si>
    <t>27.05.2020 20:39:30</t>
  </si>
  <si>
    <t>27.05.2020 20:39:31</t>
  </si>
  <si>
    <t>27.05.2020 20:41:07</t>
  </si>
  <si>
    <t>27.05.2020 20:41:09</t>
  </si>
  <si>
    <t>27.05.2020 20:41:10</t>
  </si>
  <si>
    <t>27.05.2020 20:41:12</t>
  </si>
  <si>
    <t>27.05.2020 20:41:13</t>
  </si>
  <si>
    <t>27.05.2020 20:42:42</t>
  </si>
  <si>
    <t>27.05.2020 20:42:44</t>
  </si>
  <si>
    <t>27.05.2020 20:42:45</t>
  </si>
  <si>
    <t>27.05.2020 20:42:47</t>
  </si>
  <si>
    <t>27.05.2020 20:44:16</t>
  </si>
  <si>
    <t>27.05.2020 20:44:18</t>
  </si>
  <si>
    <t>27.05.2020 20:44:19</t>
  </si>
  <si>
    <t>27.05.2020 20:46:56</t>
  </si>
  <si>
    <t>27.05.2020 20:46:57</t>
  </si>
  <si>
    <t>27.05.2020 20:46:59</t>
  </si>
  <si>
    <t>27.05.2020 20:47:00</t>
  </si>
  <si>
    <t>27.05.2020 20:47:02</t>
  </si>
  <si>
    <t>27.05.2020 20:47:59</t>
  </si>
  <si>
    <t>27.05.2020 20:48:01</t>
  </si>
  <si>
    <t>27.05.2020 20:48:02</t>
  </si>
  <si>
    <t>27.05.2020 20:48:04</t>
  </si>
  <si>
    <t>27.05.2020 20:48:07</t>
  </si>
  <si>
    <t>27.05.2020 20:48:08</t>
  </si>
  <si>
    <t>27.05.2020 20:48:10</t>
  </si>
  <si>
    <t>27.05.2020 20:48:18</t>
  </si>
  <si>
    <t>27.05.2020 20:48:19</t>
  </si>
  <si>
    <t>27.05.2020 20:48:21</t>
  </si>
  <si>
    <t>27.05.2020 20:49:15</t>
  </si>
  <si>
    <t>27.05.2020 20:49:16</t>
  </si>
  <si>
    <t>27.05.2020 20:50:18</t>
  </si>
  <si>
    <t>27.05.2020 20:50:19</t>
  </si>
  <si>
    <t>27.05.2020 20:50:21</t>
  </si>
  <si>
    <t>27.05.2020 20:50:56</t>
  </si>
  <si>
    <t>27.05.2020 20:50:57</t>
  </si>
  <si>
    <t>27.05.2020 20:50:59</t>
  </si>
  <si>
    <t>27.05.2020 21:02:04</t>
  </si>
  <si>
    <t>27.05.2020 21:02:06</t>
  </si>
  <si>
    <t>27.05.2020 21:02:07</t>
  </si>
  <si>
    <t>27.05.2020 21:02:09</t>
  </si>
  <si>
    <t>27.05.2020 21:02:10</t>
  </si>
  <si>
    <t>27.05.2020 21:02:12</t>
  </si>
  <si>
    <t>27.05.2020 21:03:42</t>
  </si>
  <si>
    <t>27.05.2020 21:03:44</t>
  </si>
  <si>
    <t>27.05.2020 21:03:45</t>
  </si>
  <si>
    <t>27.05.2020 21:19:09</t>
  </si>
  <si>
    <t>27.05.2020 21:19:10</t>
  </si>
  <si>
    <t>27.05.2020 21:19:12</t>
  </si>
  <si>
    <t>27.05.2020 21:19:13</t>
  </si>
  <si>
    <t>27.05.2020 21:27:35</t>
  </si>
  <si>
    <t>27.05.2020 21:27:38</t>
  </si>
  <si>
    <t>27.05.2020 21:27:39</t>
  </si>
  <si>
    <t>27.05.2020 21:34:38</t>
  </si>
  <si>
    <t>27.05.2020 21:34:39</t>
  </si>
  <si>
    <t>27.05.2020 21:34:41</t>
  </si>
  <si>
    <t>27.05.2020 21:34:42</t>
  </si>
  <si>
    <t>27.05.2020 21:39:00</t>
  </si>
  <si>
    <t>27.05.2020 21:39:01</t>
  </si>
  <si>
    <t>27.05.2020 21:39:03</t>
  </si>
  <si>
    <t>27.05.2020 21:39:04</t>
  </si>
  <si>
    <t>27.05.2020 21:42:12</t>
  </si>
  <si>
    <t>27.05.2020 21:42:13</t>
  </si>
  <si>
    <t>27.05.2020 21:42:15</t>
  </si>
  <si>
    <t>27.05.2020 21:42:16</t>
  </si>
  <si>
    <t>27.05.2020 21:48:04</t>
  </si>
  <si>
    <t>27.05.2020 21:48:06</t>
  </si>
  <si>
    <t>27.05.2020 21:48:07</t>
  </si>
  <si>
    <t>27.05.2020 21:48:09</t>
  </si>
  <si>
    <t>27.05.2020 21:48:10</t>
  </si>
  <si>
    <t>27.05.2020 21:50:27</t>
  </si>
  <si>
    <t>27.05.2020 21:50:28</t>
  </si>
  <si>
    <t>27.05.2020 21:50:31</t>
  </si>
  <si>
    <t>27.05.2020 22:05:44</t>
  </si>
  <si>
    <t>27.05.2020 22:05:45</t>
  </si>
  <si>
    <t>27.05.2020 22:05:47</t>
  </si>
  <si>
    <t>27.05.2020 22:05:48</t>
  </si>
  <si>
    <t>28.05.2020 00:37:54</t>
  </si>
  <si>
    <t>28.05.2020 00:37:56</t>
  </si>
  <si>
    <t>28.05.2020 00:37:57</t>
  </si>
  <si>
    <t>28.05.2020 00:37:59</t>
  </si>
  <si>
    <t>28.05.2020 00:41:36</t>
  </si>
  <si>
    <t>28.05.2020 00:41:38</t>
  </si>
  <si>
    <t>28.05.2020 00:41:39</t>
  </si>
  <si>
    <t>28.05.2020 00:41:41</t>
  </si>
  <si>
    <t>28.05.2020 01:36:41</t>
  </si>
  <si>
    <t>28.05.2020 01:36:44</t>
  </si>
  <si>
    <t>28.05.2020 01:36:45</t>
  </si>
  <si>
    <t>28.05.2020 01:37:13</t>
  </si>
  <si>
    <t>28.05.2020 01:37:15</t>
  </si>
  <si>
    <t>28.05.2020 02:27:31</t>
  </si>
  <si>
    <t>28.05.2020 02:27:33</t>
  </si>
  <si>
    <t>28.05.2020 02:27:34</t>
  </si>
  <si>
    <t>28.05.2020 02:27:36</t>
  </si>
  <si>
    <t>28.05.2020 02:35:36</t>
  </si>
  <si>
    <t>28.05.2020 02:35:38</t>
  </si>
  <si>
    <t>28.05.2020 02:35:39</t>
  </si>
  <si>
    <t>28.05.2020 02:35:41</t>
  </si>
  <si>
    <t>28.05.2020 03:03:25</t>
  </si>
  <si>
    <t>28.05.2020 03:03:27</t>
  </si>
  <si>
    <t>28.05.2020 03:03:28</t>
  </si>
  <si>
    <t>28.05.2020 03:03:30</t>
  </si>
  <si>
    <t>28.05.2020 03:03:31</t>
  </si>
  <si>
    <t>28.05.2020 03:03:33</t>
  </si>
  <si>
    <t>28.05.2020 03:03:34</t>
  </si>
  <si>
    <t>28.05.2020 03:03:37</t>
  </si>
  <si>
    <t>28.05.2020 03:20:24</t>
  </si>
  <si>
    <t>28.05.2020 03:20:25</t>
  </si>
  <si>
    <t>28.05.2020 03:20:27</t>
  </si>
  <si>
    <t>28.05.2020 03:20:28</t>
  </si>
  <si>
    <t>28.05.2020 03:20:31</t>
  </si>
  <si>
    <t>28.05.2020 03:35:53</t>
  </si>
  <si>
    <t>28.05.2020 03:35:54</t>
  </si>
  <si>
    <t>28.05.2020 03:35:56</t>
  </si>
  <si>
    <t>28.05.2020 03:54:31</t>
  </si>
  <si>
    <t>28.05.2020 03:54:33</t>
  </si>
  <si>
    <t>28.05.2020 03:54:34</t>
  </si>
  <si>
    <t>28.05.2020 03:54:36</t>
  </si>
  <si>
    <t>28.05.2020 03:56:54</t>
  </si>
  <si>
    <t>28.05.2020 03:56:56</t>
  </si>
  <si>
    <t>28.05.2020 03:56:57</t>
  </si>
  <si>
    <t>28.05.2020 03:56:59</t>
  </si>
  <si>
    <t>28.05.2020 04:05:42</t>
  </si>
  <si>
    <t>28.05.2020 04:05:44</t>
  </si>
  <si>
    <t>28.05.2020 04:05:45</t>
  </si>
  <si>
    <t>28.05.2020 04:05:47</t>
  </si>
  <si>
    <t>28.05.2020 04:05:48</t>
  </si>
  <si>
    <t>28.05.2020 04:05:50</t>
  </si>
  <si>
    <t>28.05.2020 04:05:51</t>
  </si>
  <si>
    <t>28.05.2020 04:05:53</t>
  </si>
  <si>
    <t>28.05.2020 04:05:54</t>
  </si>
  <si>
    <t>28.05.2020 04:09:53</t>
  </si>
  <si>
    <t>28.05.2020 04:09:54</t>
  </si>
  <si>
    <t>28.05.2020 04:09:56</t>
  </si>
  <si>
    <t>28.05.2020 04:09:57</t>
  </si>
  <si>
    <t>28.05.2020 04:09:59</t>
  </si>
  <si>
    <t>28.05.2020 04:10:00</t>
  </si>
  <si>
    <t>28.05.2020 04:10:02</t>
  </si>
  <si>
    <t>28.05.2020 04:10:03</t>
  </si>
  <si>
    <t>28.05.2020 04:21:56</t>
  </si>
  <si>
    <t>28.05.2020 04:21:57</t>
  </si>
  <si>
    <t>28.05.2020 04:22:00</t>
  </si>
  <si>
    <t>28.05.2020 04:24:41</t>
  </si>
  <si>
    <t>28.05.2020 04:24:42</t>
  </si>
  <si>
    <t>28.05.2020 04:24:44</t>
  </si>
  <si>
    <t>28.05.2020 04:24:45</t>
  </si>
  <si>
    <t>28.05.2020 04:24:47</t>
  </si>
  <si>
    <t>28.05.2020 04:24:50</t>
  </si>
  <si>
    <t>28.05.2020 04:41:27</t>
  </si>
  <si>
    <t>28.05.2020 04:41:28</t>
  </si>
  <si>
    <t>28.05.2020 04:43:33</t>
  </si>
  <si>
    <t>28.05.2020 04:43:34</t>
  </si>
  <si>
    <t>28.05.2020 04:43:36</t>
  </si>
  <si>
    <t>28.05.2020 04:43:37</t>
  </si>
  <si>
    <t>28.05.2020 04:49:03</t>
  </si>
  <si>
    <t>28.05.2020 04:49:04</t>
  </si>
  <si>
    <t>28.05.2020 04:49:06</t>
  </si>
  <si>
    <t>28.05.2020 04:49:07</t>
  </si>
  <si>
    <t>28.05.2020 04:49:09</t>
  </si>
  <si>
    <t>28.05.2020 04:49:10</t>
  </si>
  <si>
    <t>28.05.2020 04:49:12</t>
  </si>
  <si>
    <t>28.05.2020 04:49:13</t>
  </si>
  <si>
    <t>28.05.2020 04:49:15</t>
  </si>
  <si>
    <t>28.05.2020 04:49:16</t>
  </si>
  <si>
    <t>28.05.2020 04:49:49</t>
  </si>
  <si>
    <t>28.05.2020 04:49:51</t>
  </si>
  <si>
    <t>28.05.2020 04:49:53</t>
  </si>
  <si>
    <t>28.05.2020 04:49:54</t>
  </si>
  <si>
    <t>28.05.2020 04:49:56</t>
  </si>
  <si>
    <t>28.05.2020 04:53:38</t>
  </si>
  <si>
    <t>28.05.2020 04:53:39</t>
  </si>
  <si>
    <t>28.05.2020 04:53:41</t>
  </si>
  <si>
    <t>28.05.2020 04:53:42</t>
  </si>
  <si>
    <t>28.05.2020 05:04:35</t>
  </si>
  <si>
    <t>28.05.2020 05:04:36</t>
  </si>
  <si>
    <t>28.05.2020 05:04:38</t>
  </si>
  <si>
    <t>28.05.2020 05:04:39</t>
  </si>
  <si>
    <t>28.05.2020 05:05:19</t>
  </si>
  <si>
    <t>28.05.2020 05:05:21</t>
  </si>
  <si>
    <t>28.05.2020 05:05:22</t>
  </si>
  <si>
    <t>28.05.2020 05:05:24</t>
  </si>
  <si>
    <t>28.05.2020 05:05:25</t>
  </si>
  <si>
    <t>28.05.2020 05:05:57</t>
  </si>
  <si>
    <t>28.05.2020 05:05:59</t>
  </si>
  <si>
    <t>28.05.2020 05:06:00</t>
  </si>
  <si>
    <t>28.05.2020 05:06:02</t>
  </si>
  <si>
    <t>28.05.2020 05:06:03</t>
  </si>
  <si>
    <t>28.05.2020 05:06:05</t>
  </si>
  <si>
    <t>28.05.2020 05:07:27</t>
  </si>
  <si>
    <t>28.05.2020 05:07:28</t>
  </si>
  <si>
    <t>28.05.2020 05:07:30</t>
  </si>
  <si>
    <t>28.05.2020 05:07:31</t>
  </si>
  <si>
    <t>28.05.2020 05:07:33</t>
  </si>
  <si>
    <t>28.05.2020 05:07:34</t>
  </si>
  <si>
    <t>28.05.2020 05:08:01</t>
  </si>
  <si>
    <t>28.05.2020 05:08:03</t>
  </si>
  <si>
    <t>28.05.2020 05:08:06</t>
  </si>
  <si>
    <t>28.05.2020 05:08:07</t>
  </si>
  <si>
    <t>28.05.2020 05:08:09</t>
  </si>
  <si>
    <t>28.05.2020 05:08:10</t>
  </si>
  <si>
    <t>28.05.2020 05:08:12</t>
  </si>
  <si>
    <t>28.05.2020 05:08:13</t>
  </si>
  <si>
    <t>28.05.2020 05:08:15</t>
  </si>
  <si>
    <t>28.05.2020 05:08:43</t>
  </si>
  <si>
    <t>28.05.2020 05:08:45</t>
  </si>
  <si>
    <t>28.05.2020 05:08:46</t>
  </si>
  <si>
    <t>28.05.2020 05:08:48</t>
  </si>
  <si>
    <t>28.05.2020 05:08:51</t>
  </si>
  <si>
    <t>28.05.2020 05:13:39</t>
  </si>
  <si>
    <t>28.05.2020 05:13:41</t>
  </si>
  <si>
    <t>28.05.2020 05:13:42</t>
  </si>
  <si>
    <t>28.05.2020 05:13:44</t>
  </si>
  <si>
    <t>28.05.2020 05:13:45</t>
  </si>
  <si>
    <t>28.05.2020 05:13:47</t>
  </si>
  <si>
    <t>28.05.2020 05:13:48</t>
  </si>
  <si>
    <t>28.05.2020 05:14:41</t>
  </si>
  <si>
    <t>28.05.2020 05:14:42</t>
  </si>
  <si>
    <t>28.05.2020 05:14:44</t>
  </si>
  <si>
    <t>28.05.2020 05:14:45</t>
  </si>
  <si>
    <t>28.05.2020 05:14:48</t>
  </si>
  <si>
    <t>28.05.2020 05:16:18</t>
  </si>
  <si>
    <t>28.05.2020 05:16:19</t>
  </si>
  <si>
    <t>28.05.2020 05:16:21</t>
  </si>
  <si>
    <t>28.05.2020 05:16:22</t>
  </si>
  <si>
    <t>28.05.2020 05:16:24</t>
  </si>
  <si>
    <t>28.05.2020 05:16:25</t>
  </si>
  <si>
    <t>28.05.2020 05:21:18</t>
  </si>
  <si>
    <t>28.05.2020 05:21:19</t>
  </si>
  <si>
    <t>28.05.2020 05:21:21</t>
  </si>
  <si>
    <t>28.05.2020 05:21:22</t>
  </si>
  <si>
    <t>28.05.2020 05:21:24</t>
  </si>
  <si>
    <t>28.05.2020 05:21:25</t>
  </si>
  <si>
    <t>28.05.2020 05:21:50</t>
  </si>
  <si>
    <t>28.05.2020 05:21:51</t>
  </si>
  <si>
    <t>28.05.2020 05:21:53</t>
  </si>
  <si>
    <t>28.05.2020 05:23:15</t>
  </si>
  <si>
    <t>28.05.2020 05:23:16</t>
  </si>
  <si>
    <t>28.05.2020 05:23:18</t>
  </si>
  <si>
    <t>28.05.2020 05:23:19</t>
  </si>
  <si>
    <t>28.05.2020 05:23:21</t>
  </si>
  <si>
    <t>28.05.2020 05:24:18</t>
  </si>
  <si>
    <t>28.05.2020 05:24:19</t>
  </si>
  <si>
    <t>28.05.2020 05:24:21</t>
  </si>
  <si>
    <t>28.05.2020 05:28:44</t>
  </si>
  <si>
    <t>28.05.2020 05:28:45</t>
  </si>
  <si>
    <t>28.05.2020 05:28:47</t>
  </si>
  <si>
    <t>28.05.2020 05:29:50</t>
  </si>
  <si>
    <t>28.05.2020 05:29:51</t>
  </si>
  <si>
    <t>28.05.2020 05:29:53</t>
  </si>
  <si>
    <t>28.05.2020 05:34:48</t>
  </si>
  <si>
    <t>28.05.2020 05:34:50</t>
  </si>
  <si>
    <t>28.05.2020 05:34:51</t>
  </si>
  <si>
    <t>28.05.2020 05:35:57</t>
  </si>
  <si>
    <t>28.05.2020 05:35:59</t>
  </si>
  <si>
    <t>28.05.2020 05:36:00</t>
  </si>
  <si>
    <t>28.05.2020 05:36:02</t>
  </si>
  <si>
    <t>28.05.2020 05:36:03</t>
  </si>
  <si>
    <t>28.05.2020 05:36:05</t>
  </si>
  <si>
    <t>28.05.2020 05:36:08</t>
  </si>
  <si>
    <t>28.05.2020 05:36:18</t>
  </si>
  <si>
    <t>28.05.2020 05:36:20</t>
  </si>
  <si>
    <t>28.05.2020 05:36:21</t>
  </si>
  <si>
    <t>28.05.2020 05:36:28</t>
  </si>
  <si>
    <t>28.05.2020 05:36:29</t>
  </si>
  <si>
    <t>28.05.2020 05:36:31</t>
  </si>
  <si>
    <t>28.05.2020 05:36:32</t>
  </si>
  <si>
    <t>28.05.2020 05:36:34</t>
  </si>
  <si>
    <t>28.05.2020 05:36:35</t>
  </si>
  <si>
    <t>28.05.2020 05:36:37</t>
  </si>
  <si>
    <t>28.05.2020 05:36:38</t>
  </si>
  <si>
    <t>28.05.2020 05:36:40</t>
  </si>
  <si>
    <t>28.05.2020 05:36:41</t>
  </si>
  <si>
    <t>28.05.2020 05:36:43</t>
  </si>
  <si>
    <t>28.05.2020 05:36:44</t>
  </si>
  <si>
    <t>28.05.2020 05:37:03</t>
  </si>
  <si>
    <t>28.05.2020 05:37:04</t>
  </si>
  <si>
    <t>28.05.2020 05:37:51</t>
  </si>
  <si>
    <t>28.05.2020 05:37:53</t>
  </si>
  <si>
    <t>28.05.2020 05:37:56</t>
  </si>
  <si>
    <t>28.05.2020 05:37:57</t>
  </si>
  <si>
    <t>28.05.2020 05:37:59</t>
  </si>
  <si>
    <t>28.05.2020 05:39:54</t>
  </si>
  <si>
    <t>28.05.2020 05:39:56</t>
  </si>
  <si>
    <t>28.05.2020 05:39:57</t>
  </si>
  <si>
    <t>28.05.2020 05:39:59</t>
  </si>
  <si>
    <t>28.05.2020 05:40:50</t>
  </si>
  <si>
    <t>28.05.2020 05:40:52</t>
  </si>
  <si>
    <t>28.05.2020 05:40:53</t>
  </si>
  <si>
    <t>28.05.2020 05:40:55</t>
  </si>
  <si>
    <t>28.05.2020 05:41:34</t>
  </si>
  <si>
    <t>28.05.2020 05:41:36</t>
  </si>
  <si>
    <t>28.05.2020 05:41:38</t>
  </si>
  <si>
    <t>28.05.2020 05:41:39</t>
  </si>
  <si>
    <t>28.05.2020 05:41:42</t>
  </si>
  <si>
    <t>28.05.2020 05:43:41</t>
  </si>
  <si>
    <t>28.05.2020 05:44:28</t>
  </si>
  <si>
    <t>28.05.2020 05:44:30</t>
  </si>
  <si>
    <t>28.05.2020 05:44:31</t>
  </si>
  <si>
    <t>28.05.2020 05:46:10</t>
  </si>
  <si>
    <t>28.05.2020 05:46:12</t>
  </si>
  <si>
    <t>28.05.2020 05:46:13</t>
  </si>
  <si>
    <t>28.05.2020 05:47:15</t>
  </si>
  <si>
    <t>28.05.2020 05:47:16</t>
  </si>
  <si>
    <t>28.05.2020 05:47:18</t>
  </si>
  <si>
    <t>28.05.2020 05:48:28</t>
  </si>
  <si>
    <t>28.05.2020 05:48:30</t>
  </si>
  <si>
    <t>28.05.2020 05:48:31</t>
  </si>
  <si>
    <t>28.05.2020 05:48:33</t>
  </si>
  <si>
    <t>28.05.2020 05:48:34</t>
  </si>
  <si>
    <t>28.05.2020 05:51:36</t>
  </si>
  <si>
    <t>28.05.2020 05:51:38</t>
  </si>
  <si>
    <t>28.05.2020 05:51:39</t>
  </si>
  <si>
    <t>28.05.2020 05:51:41</t>
  </si>
  <si>
    <t>28.05.2020 05:51:42</t>
  </si>
  <si>
    <t>28.05.2020 05:51:44</t>
  </si>
  <si>
    <t>28.05.2020 05:55:12</t>
  </si>
  <si>
    <t>28.05.2020 05:55:13</t>
  </si>
  <si>
    <t>28.05.2020 05:55:15</t>
  </si>
  <si>
    <t>28.05.2020 05:55:16</t>
  </si>
  <si>
    <t>28.05.2020 05:56:53</t>
  </si>
  <si>
    <t>28.05.2020 05:56:54</t>
  </si>
  <si>
    <t>28.05.2020 05:56:56</t>
  </si>
  <si>
    <t>28.05.2020 05:56:57</t>
  </si>
  <si>
    <t>28.05.2020 05:57:54</t>
  </si>
  <si>
    <t>28.05.2020 05:57:56</t>
  </si>
  <si>
    <t>28.05.2020 05:57:57</t>
  </si>
  <si>
    <t>28.05.2020 05:58:00</t>
  </si>
  <si>
    <t>28.05.2020 05:58:09</t>
  </si>
  <si>
    <t>28.05.2020 05:58:10</t>
  </si>
  <si>
    <t>28.05.2020 05:58:34</t>
  </si>
  <si>
    <t>28.05.2020 05:58:36</t>
  </si>
  <si>
    <t>28.05.2020 05:58:37</t>
  </si>
  <si>
    <t>28.05.2020 05:58:39</t>
  </si>
  <si>
    <t>28.05.2020 06:00:24</t>
  </si>
  <si>
    <t>28.05.2020 06:00:27</t>
  </si>
  <si>
    <t>28.05.2020 06:00:28</t>
  </si>
  <si>
    <t>28.05.2020 06:00:30</t>
  </si>
  <si>
    <t>28.05.2020 06:00:31</t>
  </si>
  <si>
    <t>28.05.2020 06:00:33</t>
  </si>
  <si>
    <t>28.05.2020 06:00:34</t>
  </si>
  <si>
    <t>28.05.2020 06:00:36</t>
  </si>
  <si>
    <t>28.05.2020 06:02:01</t>
  </si>
  <si>
    <t>28.05.2020 06:02:03</t>
  </si>
  <si>
    <t>28.05.2020 06:02:04</t>
  </si>
  <si>
    <t>28.05.2020 06:02:06</t>
  </si>
  <si>
    <t>28.05.2020 06:02:07</t>
  </si>
  <si>
    <t>28.05.2020 06:02:09</t>
  </si>
  <si>
    <t>28.05.2020 06:03:30</t>
  </si>
  <si>
    <t>28.05.2020 06:03:31</t>
  </si>
  <si>
    <t>28.05.2020 06:03:33</t>
  </si>
  <si>
    <t>28.05.2020 06:05:04</t>
  </si>
  <si>
    <t>28.05.2020 06:05:06</t>
  </si>
  <si>
    <t>28.05.2020 06:05:07</t>
  </si>
  <si>
    <t>28.05.2020 06:06:07</t>
  </si>
  <si>
    <t>28.05.2020 06:06:09</t>
  </si>
  <si>
    <t>28.05.2020 06:06:10</t>
  </si>
  <si>
    <t>28.05.2020 06:06:12</t>
  </si>
  <si>
    <t>28.05.2020 06:06:13</t>
  </si>
  <si>
    <t>28.05.2020 06:08:01</t>
  </si>
  <si>
    <t>28.05.2020 06:08:03</t>
  </si>
  <si>
    <t>28.05.2020 06:08:04</t>
  </si>
  <si>
    <t>28.05.2020 06:10:04</t>
  </si>
  <si>
    <t>28.05.2020 06:10:06</t>
  </si>
  <si>
    <t>28.05.2020 06:10:07</t>
  </si>
  <si>
    <t>28.05.2020 06:10:09</t>
  </si>
  <si>
    <t>28.05.2020 06:10:10</t>
  </si>
  <si>
    <t>28.05.2020 06:10:59</t>
  </si>
  <si>
    <t>28.05.2020 06:11:00</t>
  </si>
  <si>
    <t>28.05.2020 06:11:02</t>
  </si>
  <si>
    <t>28.05.2020 06:11:46</t>
  </si>
  <si>
    <t>28.05.2020 06:11:47</t>
  </si>
  <si>
    <t>28.05.2020 06:11:49</t>
  </si>
  <si>
    <t>28.05.2020 06:11:50</t>
  </si>
  <si>
    <t>28.05.2020 06:12:07</t>
  </si>
  <si>
    <t>28.05.2020 06:12:09</t>
  </si>
  <si>
    <t>28.05.2020 06:12:10</t>
  </si>
  <si>
    <t>28.05.2020 06:12:13</t>
  </si>
  <si>
    <t>28.05.2020 06:12:18</t>
  </si>
  <si>
    <t>28.05.2020 06:12:19</t>
  </si>
  <si>
    <t>28.05.2020 06:12:21</t>
  </si>
  <si>
    <t>28.05.2020 06:15:39</t>
  </si>
  <si>
    <t>28.05.2020 06:15:41</t>
  </si>
  <si>
    <t>28.05.2020 06:15:42</t>
  </si>
  <si>
    <t>28.05.2020 06:15:44</t>
  </si>
  <si>
    <t>28.05.2020 06:15:45</t>
  </si>
  <si>
    <t>28.05.2020 06:15:47</t>
  </si>
  <si>
    <t>28.05.2020 06:16:10</t>
  </si>
  <si>
    <t>28.05.2020 06:16:12</t>
  </si>
  <si>
    <t>28.05.2020 06:16:15</t>
  </si>
  <si>
    <t>28.05.2020 06:17:59</t>
  </si>
  <si>
    <t>28.05.2020 06:18:00</t>
  </si>
  <si>
    <t>28.05.2020 06:18:02</t>
  </si>
  <si>
    <t>28.05.2020 06:18:03</t>
  </si>
  <si>
    <t>28.05.2020 06:18:32</t>
  </si>
  <si>
    <t>28.05.2020 06:18:34</t>
  </si>
  <si>
    <t>28.05.2020 06:19:07</t>
  </si>
  <si>
    <t>28.05.2020 06:19:09</t>
  </si>
  <si>
    <t>28.05.2020 06:19:10</t>
  </si>
  <si>
    <t>28.05.2020 06:19:12</t>
  </si>
  <si>
    <t>28.05.2020 06:19:36</t>
  </si>
  <si>
    <t>28.05.2020 06:19:37</t>
  </si>
  <si>
    <t>28.05.2020 06:20:15</t>
  </si>
  <si>
    <t>28.05.2020 06:20:16</t>
  </si>
  <si>
    <t>28.05.2020 06:20:18</t>
  </si>
  <si>
    <t>28.05.2020 06:20:22</t>
  </si>
  <si>
    <t>28.05.2020 06:20:24</t>
  </si>
  <si>
    <t>28.05.2020 06:21:10</t>
  </si>
  <si>
    <t>28.05.2020 06:21:12</t>
  </si>
  <si>
    <t>28.05.2020 06:21:13</t>
  </si>
  <si>
    <t>28.05.2020 06:21:15</t>
  </si>
  <si>
    <t>28.05.2020 06:21:16</t>
  </si>
  <si>
    <t>28.05.2020 06:21:18</t>
  </si>
  <si>
    <t>28.05.2020 06:21:19</t>
  </si>
  <si>
    <t>28.05.2020 06:21:40</t>
  </si>
  <si>
    <t>28.05.2020 06:21:42</t>
  </si>
  <si>
    <t>28.05.2020 06:21:43</t>
  </si>
  <si>
    <t>28.05.2020 06:21:45</t>
  </si>
  <si>
    <t>28.05.2020 06:21:46</t>
  </si>
  <si>
    <t>28.05.2020 06:21:48</t>
  </si>
  <si>
    <t>28.05.2020 06:22:21</t>
  </si>
  <si>
    <t>28.05.2020 06:22:22</t>
  </si>
  <si>
    <t>28.05.2020 06:22:47</t>
  </si>
  <si>
    <t>28.05.2020 06:22:48</t>
  </si>
  <si>
    <t>28.05.2020 06:22:50</t>
  </si>
  <si>
    <t>28.05.2020 06:23:15</t>
  </si>
  <si>
    <t>28.05.2020 06:23:16</t>
  </si>
  <si>
    <t>28.05.2020 06:23:18</t>
  </si>
  <si>
    <t>28.05.2020 06:23:25</t>
  </si>
  <si>
    <t>28.05.2020 06:23:27</t>
  </si>
  <si>
    <t>28.05.2020 06:23:30</t>
  </si>
  <si>
    <t>28.05.2020 06:25:34</t>
  </si>
  <si>
    <t>28.05.2020 06:25:36</t>
  </si>
  <si>
    <t>28.05.2020 06:25:38</t>
  </si>
  <si>
    <t>28.05.2020 06:25:39</t>
  </si>
  <si>
    <t>28.05.2020 06:25:41</t>
  </si>
  <si>
    <t>28.05.2020 06:25:42</t>
  </si>
  <si>
    <t>28.05.2020 06:25:44</t>
  </si>
  <si>
    <t>28.05.2020 06:25:45</t>
  </si>
  <si>
    <t>28.05.2020 06:26:10</t>
  </si>
  <si>
    <t>28.05.2020 06:26:12</t>
  </si>
  <si>
    <t>28.05.2020 06:26:13</t>
  </si>
  <si>
    <t>28.05.2020 06:26:44</t>
  </si>
  <si>
    <t>28.05.2020 06:26:45</t>
  </si>
  <si>
    <t>28.05.2020 06:26:47</t>
  </si>
  <si>
    <t>28.05.2020 06:27:21</t>
  </si>
  <si>
    <t>28.05.2020 06:27:22</t>
  </si>
  <si>
    <t>28.05.2020 06:27:25</t>
  </si>
  <si>
    <t>28.05.2020 06:28:18</t>
  </si>
  <si>
    <t>28.05.2020 06:28:19</t>
  </si>
  <si>
    <t>28.05.2020 06:28:21</t>
  </si>
  <si>
    <t>28.05.2020 06:30:10</t>
  </si>
  <si>
    <t>28.05.2020 06:30:12</t>
  </si>
  <si>
    <t>28.05.2020 06:30:13</t>
  </si>
  <si>
    <t>28.05.2020 06:30:15</t>
  </si>
  <si>
    <t>28.05.2020 06:30:16</t>
  </si>
  <si>
    <t>28.05.2020 06:30:18</t>
  </si>
  <si>
    <t>28.05.2020 06:30:19</t>
  </si>
  <si>
    <t>28.05.2020 06:30:21</t>
  </si>
  <si>
    <t>28.05.2020 06:30:33</t>
  </si>
  <si>
    <t>28.05.2020 06:30:34</t>
  </si>
  <si>
    <t>28.05.2020 06:30:36</t>
  </si>
  <si>
    <t>28.05.2020 06:30:37</t>
  </si>
  <si>
    <t>28.05.2020 06:30:39</t>
  </si>
  <si>
    <t>28.05.2020 06:31:06</t>
  </si>
  <si>
    <t>28.05.2020 06:31:07</t>
  </si>
  <si>
    <t>28.05.2020 06:31:09</t>
  </si>
  <si>
    <t>28.05.2020 06:31:16</t>
  </si>
  <si>
    <t>28.05.2020 06:31:18</t>
  </si>
  <si>
    <t>28.05.2020 06:31:19</t>
  </si>
  <si>
    <t>28.05.2020 06:32:27</t>
  </si>
  <si>
    <t>28.05.2020 06:32:28</t>
  </si>
  <si>
    <t>28.05.2020 06:32:30</t>
  </si>
  <si>
    <t>28.05.2020 06:32:31</t>
  </si>
  <si>
    <t>28.05.2020 06:33:04</t>
  </si>
  <si>
    <t>28.05.2020 06:33:50</t>
  </si>
  <si>
    <t>28.05.2020 06:33:51</t>
  </si>
  <si>
    <t>28.05.2020 06:33:53</t>
  </si>
  <si>
    <t>28.05.2020 06:33:56</t>
  </si>
  <si>
    <t>28.05.2020 06:35:53</t>
  </si>
  <si>
    <t>28.05.2020 06:35:54</t>
  </si>
  <si>
    <t>28.05.2020 06:35:56</t>
  </si>
  <si>
    <t>28.05.2020 06:35:57</t>
  </si>
  <si>
    <t>28.05.2020 06:35:59</t>
  </si>
  <si>
    <t>28.05.2020 06:36:53</t>
  </si>
  <si>
    <t>28.05.2020 06:36:55</t>
  </si>
  <si>
    <t>28.05.2020 06:36:56</t>
  </si>
  <si>
    <t>28.05.2020 06:36:58</t>
  </si>
  <si>
    <t>28.05.2020 06:37:07</t>
  </si>
  <si>
    <t>28.05.2020 06:37:09</t>
  </si>
  <si>
    <t>28.05.2020 06:37:10</t>
  </si>
  <si>
    <t>28.05.2020 06:37:12</t>
  </si>
  <si>
    <t>28.05.2020 06:37:15</t>
  </si>
  <si>
    <t>28.05.2020 06:37:25</t>
  </si>
  <si>
    <t>28.05.2020 06:37:27</t>
  </si>
  <si>
    <t>28.05.2020 06:37:28</t>
  </si>
  <si>
    <t>28.05.2020 06:37:30</t>
  </si>
  <si>
    <t>28.05.2020 06:37:31</t>
  </si>
  <si>
    <t>28.05.2020 06:37:34</t>
  </si>
  <si>
    <t>28.05.2020 06:37:36</t>
  </si>
  <si>
    <t>28.05.2020 06:37:42</t>
  </si>
  <si>
    <t>28.05.2020 06:37:43</t>
  </si>
  <si>
    <t>28.05.2020 06:37:45</t>
  </si>
  <si>
    <t>28.05.2020 06:37:46</t>
  </si>
  <si>
    <t>28.05.2020 06:37:48</t>
  </si>
  <si>
    <t>28.05.2020 06:38:28</t>
  </si>
  <si>
    <t>28.05.2020 06:38:30</t>
  </si>
  <si>
    <t>28.05.2020 06:38:31</t>
  </si>
  <si>
    <t>28.05.2020 06:38:33</t>
  </si>
  <si>
    <t>28.05.2020 06:38:54</t>
  </si>
  <si>
    <t>28.05.2020 06:38:56</t>
  </si>
  <si>
    <t>28.05.2020 06:38:59</t>
  </si>
  <si>
    <t>28.05.2020 06:39:00</t>
  </si>
  <si>
    <t>28.05.2020 06:39:02</t>
  </si>
  <si>
    <t>28.05.2020 06:39:03</t>
  </si>
  <si>
    <t>28.05.2020 06:39:05</t>
  </si>
  <si>
    <t>28.05.2020 06:39:08</t>
  </si>
  <si>
    <t>28.05.2020 06:39:23</t>
  </si>
  <si>
    <t>28.05.2020 06:39:24</t>
  </si>
  <si>
    <t>28.05.2020 06:39:27</t>
  </si>
  <si>
    <t>28.05.2020 06:39:29</t>
  </si>
  <si>
    <t>28.05.2020 06:39:30</t>
  </si>
  <si>
    <t>28.05.2020 06:39:32</t>
  </si>
  <si>
    <t>28.05.2020 06:40:30</t>
  </si>
  <si>
    <t>28.05.2020 06:40:31</t>
  </si>
  <si>
    <t>28.05.2020 06:40:33</t>
  </si>
  <si>
    <t>28.05.2020 06:40:34</t>
  </si>
  <si>
    <t>28.05.2020 06:40:36</t>
  </si>
  <si>
    <t>28.05.2020 06:40:37</t>
  </si>
  <si>
    <t>28.05.2020 06:40:39</t>
  </si>
  <si>
    <t>28.05.2020 06:40:57</t>
  </si>
  <si>
    <t>28.05.2020 06:40:59</t>
  </si>
  <si>
    <t>28.05.2020 06:41:00</t>
  </si>
  <si>
    <t>28.05.2020 06:41:02</t>
  </si>
  <si>
    <t>28.05.2020 06:41:08</t>
  </si>
  <si>
    <t>28.05.2020 06:41:09</t>
  </si>
  <si>
    <t>28.05.2020 06:41:11</t>
  </si>
  <si>
    <t>28.05.2020 06:41:52</t>
  </si>
  <si>
    <t>28.05.2020 06:41:53</t>
  </si>
  <si>
    <t>28.05.2020 06:41:55</t>
  </si>
  <si>
    <t>28.05.2020 06:41:56</t>
  </si>
  <si>
    <t>28.05.2020 06:41:58</t>
  </si>
  <si>
    <t>28.05.2020 06:41:59</t>
  </si>
  <si>
    <t>28.05.2020 06:43:00</t>
  </si>
  <si>
    <t>28.05.2020 06:43:01</t>
  </si>
  <si>
    <t>28.05.2020 06:43:03</t>
  </si>
  <si>
    <t>28.05.2020 06:43:39</t>
  </si>
  <si>
    <t>28.05.2020 06:43:41</t>
  </si>
  <si>
    <t>28.05.2020 06:43:42</t>
  </si>
  <si>
    <t>28.05.2020 06:43:44</t>
  </si>
  <si>
    <t>28.05.2020 06:43:45</t>
  </si>
  <si>
    <t>28.05.2020 06:43:47</t>
  </si>
  <si>
    <t>28.05.2020 06:43:50</t>
  </si>
  <si>
    <t>28.05.2020 06:43:51</t>
  </si>
  <si>
    <t>28.05.2020 06:44:07</t>
  </si>
  <si>
    <t>28.05.2020 06:44:28</t>
  </si>
  <si>
    <t>28.05.2020 06:44:31</t>
  </si>
  <si>
    <t>28.05.2020 06:44:51</t>
  </si>
  <si>
    <t>28.05.2020 06:44:53</t>
  </si>
  <si>
    <t>28.05.2020 06:44:54</t>
  </si>
  <si>
    <t>28.05.2020 06:44:56</t>
  </si>
  <si>
    <t>28.05.2020 06:44:57</t>
  </si>
  <si>
    <t>28.05.2020 06:45:51</t>
  </si>
  <si>
    <t>28.05.2020 06:45:56</t>
  </si>
  <si>
    <t>28.05.2020 06:45:57</t>
  </si>
  <si>
    <t>28.05.2020 06:45:59</t>
  </si>
  <si>
    <t>28.05.2020 06:46:00</t>
  </si>
  <si>
    <t>28.05.2020 06:46:02</t>
  </si>
  <si>
    <t>28.05.2020 06:46:25</t>
  </si>
  <si>
    <t>28.05.2020 06:46:26</t>
  </si>
  <si>
    <t>28.05.2020 06:46:28</t>
  </si>
  <si>
    <t>28.05.2020 06:46:29</t>
  </si>
  <si>
    <t>28.05.2020 06:46:31</t>
  </si>
  <si>
    <t>28.05.2020 06:48:57</t>
  </si>
  <si>
    <t>28.05.2020 06:48:59</t>
  </si>
  <si>
    <t>28.05.2020 06:49:00</t>
  </si>
  <si>
    <t>28.05.2020 06:49:02</t>
  </si>
  <si>
    <t>28.05.2020 06:49:03</t>
  </si>
  <si>
    <t>28.05.2020 06:49:05</t>
  </si>
  <si>
    <t>28.05.2020 06:49:06</t>
  </si>
  <si>
    <t>28.05.2020 06:49:12</t>
  </si>
  <si>
    <t>28.05.2020 06:49:14</t>
  </si>
  <si>
    <t>28.05.2020 06:49:15</t>
  </si>
  <si>
    <t>28.05.2020 06:49:18</t>
  </si>
  <si>
    <t>28.05.2020 06:50:01</t>
  </si>
  <si>
    <t>28.05.2020 06:50:03</t>
  </si>
  <si>
    <t>28.05.2020 06:50:04</t>
  </si>
  <si>
    <t>28.05.2020 06:50:06</t>
  </si>
  <si>
    <t>28.05.2020 06:50:12</t>
  </si>
  <si>
    <t>28.05.2020 06:50:13</t>
  </si>
  <si>
    <t>28.05.2020 06:50:15</t>
  </si>
  <si>
    <t>28.05.2020 06:50:25</t>
  </si>
  <si>
    <t>28.05.2020 06:50:30</t>
  </si>
  <si>
    <t>28.05.2020 06:50:31</t>
  </si>
  <si>
    <t>28.05.2020 06:50:33</t>
  </si>
  <si>
    <t>28.05.2020 06:51:19</t>
  </si>
  <si>
    <t>28.05.2020 06:52:16</t>
  </si>
  <si>
    <t>28.05.2020 06:52:18</t>
  </si>
  <si>
    <t>28.05.2020 06:52:19</t>
  </si>
  <si>
    <t>28.05.2020 06:52:21</t>
  </si>
  <si>
    <t>28.05.2020 06:52:22</t>
  </si>
  <si>
    <t>28.05.2020 06:53:16</t>
  </si>
  <si>
    <t>28.05.2020 06:53:18</t>
  </si>
  <si>
    <t>28.05.2020 06:53:19</t>
  </si>
  <si>
    <t>28.05.2020 06:53:42</t>
  </si>
  <si>
    <t>28.05.2020 06:53:44</t>
  </si>
  <si>
    <t>28.05.2020 06:53:47</t>
  </si>
  <si>
    <t>28.05.2020 06:53:51</t>
  </si>
  <si>
    <t>28.05.2020 06:53:53</t>
  </si>
  <si>
    <t>28.05.2020 06:53:54</t>
  </si>
  <si>
    <t>28.05.2020 06:53:56</t>
  </si>
  <si>
    <t>28.05.2020 06:54:30</t>
  </si>
  <si>
    <t>28.05.2020 06:54:31</t>
  </si>
  <si>
    <t>28.05.2020 06:54:33</t>
  </si>
  <si>
    <t>28.05.2020 06:54:34</t>
  </si>
  <si>
    <t>28.05.2020 06:54:36</t>
  </si>
  <si>
    <t>28.05.2020 06:54:38</t>
  </si>
  <si>
    <t>28.05.2020 06:54:39</t>
  </si>
  <si>
    <t>28.05.2020 06:54:40</t>
  </si>
  <si>
    <t>28.05.2020 06:54:42</t>
  </si>
  <si>
    <t>28.05.2020 06:55:35</t>
  </si>
  <si>
    <t>28.05.2020 06:55:36</t>
  </si>
  <si>
    <t>28.05.2020 06:55:38</t>
  </si>
  <si>
    <t>28.05.2020 06:55:39</t>
  </si>
  <si>
    <t>28.05.2020 06:56:19</t>
  </si>
  <si>
    <t>28.05.2020 06:56:21</t>
  </si>
  <si>
    <t>28.05.2020 06:56:33</t>
  </si>
  <si>
    <t>28.05.2020 06:56:34</t>
  </si>
  <si>
    <t>28.05.2020 06:56:36</t>
  </si>
  <si>
    <t>28.05.2020 06:56:37</t>
  </si>
  <si>
    <t>28.05.2020 06:57:06</t>
  </si>
  <si>
    <t>28.05.2020 06:57:07</t>
  </si>
  <si>
    <t>28.05.2020 06:57:09</t>
  </si>
  <si>
    <t>28.05.2020 06:57:10</t>
  </si>
  <si>
    <t>28.05.2020 06:57:12</t>
  </si>
  <si>
    <t>28.05.2020 06:57:13</t>
  </si>
  <si>
    <t>28.05.2020 06:57:57</t>
  </si>
  <si>
    <t>28.05.2020 06:57:59</t>
  </si>
  <si>
    <t>28.05.2020 06:58:00</t>
  </si>
  <si>
    <t>28.05.2020 06:58:02</t>
  </si>
  <si>
    <t>28.05.2020 06:58:03</t>
  </si>
  <si>
    <t>28.05.2020 06:58:05</t>
  </si>
  <si>
    <t>28.05.2020 06:58:38</t>
  </si>
  <si>
    <t>28.05.2020 06:58:40</t>
  </si>
  <si>
    <t>28.05.2020 06:58:41</t>
  </si>
  <si>
    <t>28.05.2020 06:58:43</t>
  </si>
  <si>
    <t>28.05.2020 06:58:47</t>
  </si>
  <si>
    <t>28.05.2020 06:58:49</t>
  </si>
  <si>
    <t>28.05.2020 06:58:50</t>
  </si>
  <si>
    <t>28.05.2020 06:59:04</t>
  </si>
  <si>
    <t>28.05.2020 06:59:06</t>
  </si>
  <si>
    <t>28.05.2020 06:59:07</t>
  </si>
  <si>
    <t>28.05.2020 06:59:09</t>
  </si>
  <si>
    <t>28.05.2020 06:59:10</t>
  </si>
  <si>
    <t>28.05.2020 06:59:40</t>
  </si>
  <si>
    <t>28.05.2020 06:59:42</t>
  </si>
  <si>
    <t>28.05.2020 06:59:43</t>
  </si>
  <si>
    <t>28.05.2020 07:00:21</t>
  </si>
  <si>
    <t>28.05.2020 07:00:22</t>
  </si>
  <si>
    <t>28.05.2020 07:00:24</t>
  </si>
  <si>
    <t>28.05.2020 07:00:25</t>
  </si>
  <si>
    <t>28.05.2020 07:00:31</t>
  </si>
  <si>
    <t>28.05.2020 07:00:33</t>
  </si>
  <si>
    <t>28.05.2020 07:00:51</t>
  </si>
  <si>
    <t>28.05.2020 07:00:54</t>
  </si>
  <si>
    <t>28.05.2020 07:00:56</t>
  </si>
  <si>
    <t>28.05.2020 07:00:57</t>
  </si>
  <si>
    <t>28.05.2020 07:00:59</t>
  </si>
  <si>
    <t>28.05.2020 07:01:00</t>
  </si>
  <si>
    <t>28.05.2020 07:01:14</t>
  </si>
  <si>
    <t>28.05.2020 07:01:15</t>
  </si>
  <si>
    <t>28.05.2020 07:01:17</t>
  </si>
  <si>
    <t>28.05.2020 07:01:18</t>
  </si>
  <si>
    <t>28.05.2020 07:01:20</t>
  </si>
  <si>
    <t>28.05.2020 07:01:21</t>
  </si>
  <si>
    <t>28.05.2020 07:01:23</t>
  </si>
  <si>
    <t>28.05.2020 07:01:36</t>
  </si>
  <si>
    <t>28.05.2020 07:01:38</t>
  </si>
  <si>
    <t>28.05.2020 07:01:39</t>
  </si>
  <si>
    <t>28.05.2020 07:01:41</t>
  </si>
  <si>
    <t>28.05.2020 07:01:42</t>
  </si>
  <si>
    <t>28.05.2020 07:01:44</t>
  </si>
  <si>
    <t>28.05.2020 07:02:10</t>
  </si>
  <si>
    <t>28.05.2020 07:02:12</t>
  </si>
  <si>
    <t>28.05.2020 07:02:13</t>
  </si>
  <si>
    <t>28.05.2020 07:02:15</t>
  </si>
  <si>
    <t>28.05.2020 07:02:16</t>
  </si>
  <si>
    <t>28.05.2020 07:02:18</t>
  </si>
  <si>
    <t>28.05.2020 07:03:15</t>
  </si>
  <si>
    <t>28.05.2020 07:03:16</t>
  </si>
  <si>
    <t>28.05.2020 07:03:18</t>
  </si>
  <si>
    <t>28.05.2020 07:04:25</t>
  </si>
  <si>
    <t>28.05.2020 07:04:27</t>
  </si>
  <si>
    <t>28.05.2020 07:04:28</t>
  </si>
  <si>
    <t>28.05.2020 07:04:30</t>
  </si>
  <si>
    <t>28.05.2020 07:04:36</t>
  </si>
  <si>
    <t>28.05.2020 07:04:37</t>
  </si>
  <si>
    <t>28.05.2020 07:04:39</t>
  </si>
  <si>
    <t>28.05.2020 07:04:56</t>
  </si>
  <si>
    <t>28.05.2020 07:04:57</t>
  </si>
  <si>
    <t>28.05.2020 07:04:59</t>
  </si>
  <si>
    <t>28.05.2020 07:05:24</t>
  </si>
  <si>
    <t>28.05.2020 07:05:26</t>
  </si>
  <si>
    <t>28.05.2020 07:05:27</t>
  </si>
  <si>
    <t>28.05.2020 07:05:29</t>
  </si>
  <si>
    <t>28.05.2020 07:05:30</t>
  </si>
  <si>
    <t>28.05.2020 07:05:32</t>
  </si>
  <si>
    <t>28.05.2020 07:05:35</t>
  </si>
  <si>
    <t>28.05.2020 07:05:38</t>
  </si>
  <si>
    <t>28.05.2020 07:05:39</t>
  </si>
  <si>
    <t>28.05.2020 07:05:41</t>
  </si>
  <si>
    <t>28.05.2020 07:05:43</t>
  </si>
  <si>
    <t>28.05.2020 07:05:44</t>
  </si>
  <si>
    <t>28.05.2020 07:06:04</t>
  </si>
  <si>
    <t>28.05.2020 07:06:56</t>
  </si>
  <si>
    <t>28.05.2020 07:06:57</t>
  </si>
  <si>
    <t>28.05.2020 07:06:59</t>
  </si>
  <si>
    <t>28.05.2020 07:07:00</t>
  </si>
  <si>
    <t>28.05.2020 07:07:21</t>
  </si>
  <si>
    <t>28.05.2020 07:07:23</t>
  </si>
  <si>
    <t>28.05.2020 07:07:24</t>
  </si>
  <si>
    <t>28.05.2020 07:07:26</t>
  </si>
  <si>
    <t>28.05.2020 07:07:27</t>
  </si>
  <si>
    <t>28.05.2020 07:07:29</t>
  </si>
  <si>
    <t>28.05.2020 07:07:46</t>
  </si>
  <si>
    <t>28.05.2020 07:07:47</t>
  </si>
  <si>
    <t>28.05.2020 07:07:49</t>
  </si>
  <si>
    <t>28.05.2020 07:07:50</t>
  </si>
  <si>
    <t>28.05.2020 07:07:55</t>
  </si>
  <si>
    <t>28.05.2020 07:08:04</t>
  </si>
  <si>
    <t>28.05.2020 07:08:06</t>
  </si>
  <si>
    <t>28.05.2020 07:08:07</t>
  </si>
  <si>
    <t>28.05.2020 07:08:09</t>
  </si>
  <si>
    <t>28.05.2020 07:08:31</t>
  </si>
  <si>
    <t>28.05.2020 07:08:33</t>
  </si>
  <si>
    <t>28.05.2020 07:08:34</t>
  </si>
  <si>
    <t>28.05.2020 07:08:37</t>
  </si>
  <si>
    <t>28.05.2020 07:09:31</t>
  </si>
  <si>
    <t>28.05.2020 07:09:36</t>
  </si>
  <si>
    <t>28.05.2020 07:09:37</t>
  </si>
  <si>
    <t>28.05.2020 07:09:39</t>
  </si>
  <si>
    <t>28.05.2020 07:10:09</t>
  </si>
  <si>
    <t>28.05.2020 07:10:10</t>
  </si>
  <si>
    <t>28.05.2020 07:10:12</t>
  </si>
  <si>
    <t>28.05.2020 07:10:13</t>
  </si>
  <si>
    <t>28.05.2020 07:11:04</t>
  </si>
  <si>
    <t>28.05.2020 07:11:06</t>
  </si>
  <si>
    <t>28.05.2020 07:11:09</t>
  </si>
  <si>
    <t>28.05.2020 07:11:51</t>
  </si>
  <si>
    <t>28.05.2020 07:11:53</t>
  </si>
  <si>
    <t>28.05.2020 07:11:54</t>
  </si>
  <si>
    <t>28.05.2020 07:11:56</t>
  </si>
  <si>
    <t>28.05.2020 07:12:09</t>
  </si>
  <si>
    <t>28.05.2020 07:12:10</t>
  </si>
  <si>
    <t>28.05.2020 07:12:12</t>
  </si>
  <si>
    <t>28.05.2020 07:12:15</t>
  </si>
  <si>
    <t>28.05.2020 07:14:44</t>
  </si>
  <si>
    <t>28.05.2020 07:14:45</t>
  </si>
  <si>
    <t>28.05.2020 07:14:47</t>
  </si>
  <si>
    <t>28.05.2020 07:15:38</t>
  </si>
  <si>
    <t>28.05.2020 07:15:39</t>
  </si>
  <si>
    <t>28.05.2020 07:15:41</t>
  </si>
  <si>
    <t>28.05.2020 07:15:42</t>
  </si>
  <si>
    <t>28.05.2020 07:15:44</t>
  </si>
  <si>
    <t>28.05.2020 07:15:45</t>
  </si>
  <si>
    <t>28.05.2020 07:15:47</t>
  </si>
  <si>
    <t>28.05.2020 07:15:56</t>
  </si>
  <si>
    <t>28.05.2020 07:15:57</t>
  </si>
  <si>
    <t>28.05.2020 07:15:59</t>
  </si>
  <si>
    <t>28.05.2020 07:16:00</t>
  </si>
  <si>
    <t>28.05.2020 07:16:18</t>
  </si>
  <si>
    <t>28.05.2020 07:16:20</t>
  </si>
  <si>
    <t>28.05.2020 07:16:21</t>
  </si>
  <si>
    <t>28.05.2020 07:16:23</t>
  </si>
  <si>
    <t>28.05.2020 07:16:24</t>
  </si>
  <si>
    <t>28.05.2020 07:16:27</t>
  </si>
  <si>
    <t>28.05.2020 07:17:15</t>
  </si>
  <si>
    <t>28.05.2020 07:17:16</t>
  </si>
  <si>
    <t>28.05.2020 07:17:18</t>
  </si>
  <si>
    <t>28.05.2020 07:17:19</t>
  </si>
  <si>
    <t>28.05.2020 07:17:24</t>
  </si>
  <si>
    <t>28.05.2020 07:17:25</t>
  </si>
  <si>
    <t>28.05.2020 07:17:27</t>
  </si>
  <si>
    <t>28.05.2020 07:17:28</t>
  </si>
  <si>
    <t>28.05.2020 07:18:48</t>
  </si>
  <si>
    <t>28.05.2020 07:18:50</t>
  </si>
  <si>
    <t>28.05.2020 07:18:51</t>
  </si>
  <si>
    <t>28.05.2020 07:18:53</t>
  </si>
  <si>
    <t>28.05.2020 07:18:54</t>
  </si>
  <si>
    <t>28.05.2020 07:20:19</t>
  </si>
  <si>
    <t>28.05.2020 07:20:22</t>
  </si>
  <si>
    <t>28.05.2020 07:20:24</t>
  </si>
  <si>
    <t>28.05.2020 07:20:25</t>
  </si>
  <si>
    <t>28.05.2020 07:20:27</t>
  </si>
  <si>
    <t>28.05.2020 07:20:28</t>
  </si>
  <si>
    <t>28.05.2020 07:20:33</t>
  </si>
  <si>
    <t>28.05.2020 07:20:34</t>
  </si>
  <si>
    <t>28.05.2020 07:20:36</t>
  </si>
  <si>
    <t>28.05.2020 07:21:16</t>
  </si>
  <si>
    <t>28.05.2020 07:21:18</t>
  </si>
  <si>
    <t>28.05.2020 07:21:19</t>
  </si>
  <si>
    <t>28.05.2020 07:21:21</t>
  </si>
  <si>
    <t>28.05.2020 07:21:22</t>
  </si>
  <si>
    <t>28.05.2020 07:21:25</t>
  </si>
  <si>
    <t>28.05.2020 07:21:30</t>
  </si>
  <si>
    <t>28.05.2020 07:21:31</t>
  </si>
  <si>
    <t>28.05.2020 07:21:33</t>
  </si>
  <si>
    <t>28.05.2020 07:21:34</t>
  </si>
  <si>
    <t>28.05.2020 07:21:37</t>
  </si>
  <si>
    <t>28.05.2020 07:21:39</t>
  </si>
  <si>
    <t>28.05.2020 07:21:40</t>
  </si>
  <si>
    <t>28.05.2020 07:21:43</t>
  </si>
  <si>
    <t>28.05.2020 07:21:45</t>
  </si>
  <si>
    <t>28.05.2020 07:21:46</t>
  </si>
  <si>
    <t>28.05.2020 07:21:48</t>
  </si>
  <si>
    <t>28.05.2020 07:21:49</t>
  </si>
  <si>
    <t>28.05.2020 07:21:52</t>
  </si>
  <si>
    <t>28.05.2020 07:22:03</t>
  </si>
  <si>
    <t>28.05.2020 07:22:04</t>
  </si>
  <si>
    <t>28.05.2020 07:22:06</t>
  </si>
  <si>
    <t>28.05.2020 07:22:21</t>
  </si>
  <si>
    <t>28.05.2020 07:22:22</t>
  </si>
  <si>
    <t>28.05.2020 07:22:24</t>
  </si>
  <si>
    <t>28.05.2020 07:22:28</t>
  </si>
  <si>
    <t>28.05.2020 07:22:30</t>
  </si>
  <si>
    <t>28.05.2020 07:22:31</t>
  </si>
  <si>
    <t>28.05.2020 07:22:33</t>
  </si>
  <si>
    <t>28.05.2020 07:22:34</t>
  </si>
  <si>
    <t>28.05.2020 07:22:48</t>
  </si>
  <si>
    <t>28.05.2020 07:22:49</t>
  </si>
  <si>
    <t>28.05.2020 07:22:51</t>
  </si>
  <si>
    <t>28.05.2020 07:22:52</t>
  </si>
  <si>
    <t>28.05.2020 07:22:54</t>
  </si>
  <si>
    <t>28.05.2020 07:26:10</t>
  </si>
  <si>
    <t>28.05.2020 07:26:12</t>
  </si>
  <si>
    <t>28.05.2020 07:26:22</t>
  </si>
  <si>
    <t>28.05.2020 07:26:24</t>
  </si>
  <si>
    <t>28.05.2020 07:26:25</t>
  </si>
  <si>
    <t>28.05.2020 07:26:27</t>
  </si>
  <si>
    <t>28.05.2020 07:26:28</t>
  </si>
  <si>
    <t>28.05.2020 07:26:39</t>
  </si>
  <si>
    <t>28.05.2020 07:26:40</t>
  </si>
  <si>
    <t>28.05.2020 07:26:42</t>
  </si>
  <si>
    <t>28.05.2020 07:26:43</t>
  </si>
  <si>
    <t>28.05.2020 07:27:31</t>
  </si>
  <si>
    <t>28.05.2020 07:27:33</t>
  </si>
  <si>
    <t>28.05.2020 07:27:34</t>
  </si>
  <si>
    <t>28.05.2020 07:27:36</t>
  </si>
  <si>
    <t>28.05.2020 07:27:47</t>
  </si>
  <si>
    <t>28.05.2020 07:27:48</t>
  </si>
  <si>
    <t>28.05.2020 07:27:50</t>
  </si>
  <si>
    <t>28.05.2020 07:27:51</t>
  </si>
  <si>
    <t>28.05.2020 07:27:53</t>
  </si>
  <si>
    <t>28.05.2020 07:28:39</t>
  </si>
  <si>
    <t>28.05.2020 07:28:41</t>
  </si>
  <si>
    <t>28.05.2020 07:28:42</t>
  </si>
  <si>
    <t>28.05.2020 07:28:44</t>
  </si>
  <si>
    <t>28.05.2020 07:29:28</t>
  </si>
  <si>
    <t>28.05.2020 07:29:30</t>
  </si>
  <si>
    <t>28.05.2020 07:29:31</t>
  </si>
  <si>
    <t>28.05.2020 07:29:33</t>
  </si>
  <si>
    <t>28.05.2020 07:29:54</t>
  </si>
  <si>
    <t>28.05.2020 07:29:56</t>
  </si>
  <si>
    <t>28.05.2020 07:29:57</t>
  </si>
  <si>
    <t>28.05.2020 07:29:59</t>
  </si>
  <si>
    <t>28.05.2020 07:30:27</t>
  </si>
  <si>
    <t>28.05.2020 07:30:29</t>
  </si>
  <si>
    <t>28.05.2020 07:30:30</t>
  </si>
  <si>
    <t>28.05.2020 07:30:32</t>
  </si>
  <si>
    <t>28.05.2020 07:30:33</t>
  </si>
  <si>
    <t>28.05.2020 07:30:35</t>
  </si>
  <si>
    <t>28.05.2020 07:30:37</t>
  </si>
  <si>
    <t>28.05.2020 07:30:46</t>
  </si>
  <si>
    <t>28.05.2020 07:30:47</t>
  </si>
  <si>
    <t>28.05.2020 07:30:49</t>
  </si>
  <si>
    <t>28.05.2020 07:30:50</t>
  </si>
  <si>
    <t>28.05.2020 07:30:53</t>
  </si>
  <si>
    <t>28.05.2020 07:31:39</t>
  </si>
  <si>
    <t>28.05.2020 07:31:41</t>
  </si>
  <si>
    <t>28.05.2020 07:32:47</t>
  </si>
  <si>
    <t>28.05.2020 07:32:48</t>
  </si>
  <si>
    <t>28.05.2020 07:32:50</t>
  </si>
  <si>
    <t>28.05.2020 07:32:51</t>
  </si>
  <si>
    <t>28.05.2020 07:33:06</t>
  </si>
  <si>
    <t>28.05.2020 07:33:07</t>
  </si>
  <si>
    <t>28.05.2020 07:33:09</t>
  </si>
  <si>
    <t>28.05.2020 07:34:09</t>
  </si>
  <si>
    <t>28.05.2020 07:34:10</t>
  </si>
  <si>
    <t>28.05.2020 07:34:12</t>
  </si>
  <si>
    <t>28.05.2020 07:34:13</t>
  </si>
  <si>
    <t>28.05.2020 07:34:15</t>
  </si>
  <si>
    <t>28.05.2020 07:34:16</t>
  </si>
  <si>
    <t>28.05.2020 07:34:18</t>
  </si>
  <si>
    <t>28.05.2020 07:34:56</t>
  </si>
  <si>
    <t>28.05.2020 07:34:57</t>
  </si>
  <si>
    <t>28.05.2020 07:34:59</t>
  </si>
  <si>
    <t>28.05.2020 07:35:00</t>
  </si>
  <si>
    <t>28.05.2020 07:35:02</t>
  </si>
  <si>
    <t>28.05.2020 07:36:24</t>
  </si>
  <si>
    <t>28.05.2020 07:36:25</t>
  </si>
  <si>
    <t>28.05.2020 07:36:27</t>
  </si>
  <si>
    <t>28.05.2020 07:36:28</t>
  </si>
  <si>
    <t>28.05.2020 07:37:07</t>
  </si>
  <si>
    <t>28.05.2020 07:37:09</t>
  </si>
  <si>
    <t>28.05.2020 07:38:12</t>
  </si>
  <si>
    <t>28.05.2020 07:38:13</t>
  </si>
  <si>
    <t>28.05.2020 07:38:15</t>
  </si>
  <si>
    <t>28.05.2020 07:38:16</t>
  </si>
  <si>
    <t>28.05.2020 07:38:18</t>
  </si>
  <si>
    <t>28.05.2020 07:38:47</t>
  </si>
  <si>
    <t>28.05.2020 07:38:48</t>
  </si>
  <si>
    <t>28.05.2020 07:38:50</t>
  </si>
  <si>
    <t>28.05.2020 07:38:51</t>
  </si>
  <si>
    <t>28.05.2020 07:38:53</t>
  </si>
  <si>
    <t>28.05.2020 07:39:25</t>
  </si>
  <si>
    <t>28.05.2020 07:39:27</t>
  </si>
  <si>
    <t>28.05.2020 07:39:28</t>
  </si>
  <si>
    <t>28.05.2020 07:39:50</t>
  </si>
  <si>
    <t>28.05.2020 07:39:51</t>
  </si>
  <si>
    <t>28.05.2020 07:42:13</t>
  </si>
  <si>
    <t>28.05.2020 07:42:15</t>
  </si>
  <si>
    <t>28.05.2020 07:42:16</t>
  </si>
  <si>
    <t>28.05.2020 07:42:44</t>
  </si>
  <si>
    <t>28.05.2020 07:42:45</t>
  </si>
  <si>
    <t>28.05.2020 07:42:47</t>
  </si>
  <si>
    <t>28.05.2020 07:42:48</t>
  </si>
  <si>
    <t>28.05.2020 07:43:10</t>
  </si>
  <si>
    <t>28.05.2020 07:43:12</t>
  </si>
  <si>
    <t>28.05.2020 07:43:13</t>
  </si>
  <si>
    <t>28.05.2020 07:43:15</t>
  </si>
  <si>
    <t>28.05.2020 07:43:16</t>
  </si>
  <si>
    <t>28.05.2020 07:43:18</t>
  </si>
  <si>
    <t>28.05.2020 07:43:19</t>
  </si>
  <si>
    <t>28.05.2020 07:43:21</t>
  </si>
  <si>
    <t>28.05.2020 07:46:33</t>
  </si>
  <si>
    <t>28.05.2020 07:46:34</t>
  </si>
  <si>
    <t>28.05.2020 07:46:36</t>
  </si>
  <si>
    <t>28.05.2020 07:46:37</t>
  </si>
  <si>
    <t>28.05.2020 07:46:39</t>
  </si>
  <si>
    <t>28.05.2020 07:47:06</t>
  </si>
  <si>
    <t>28.05.2020 07:47:07</t>
  </si>
  <si>
    <t>28.05.2020 07:47:09</t>
  </si>
  <si>
    <t>28.05.2020 07:47:10</t>
  </si>
  <si>
    <t>28.05.2020 07:47:22</t>
  </si>
  <si>
    <t>28.05.2020 07:47:24</t>
  </si>
  <si>
    <t>28.05.2020 07:47:27</t>
  </si>
  <si>
    <t>28.05.2020 07:49:27</t>
  </si>
  <si>
    <t>28.05.2020 07:49:28</t>
  </si>
  <si>
    <t>28.05.2020 07:49:30</t>
  </si>
  <si>
    <t>28.05.2020 07:49:31</t>
  </si>
  <si>
    <t>28.05.2020 07:49:38</t>
  </si>
  <si>
    <t>28.05.2020 07:49:57</t>
  </si>
  <si>
    <t>28.05.2020 07:49:59</t>
  </si>
  <si>
    <t>28.05.2020 07:50:00</t>
  </si>
  <si>
    <t>28.05.2020 07:50:08</t>
  </si>
  <si>
    <t>28.05.2020 07:51:13</t>
  </si>
  <si>
    <t>28.05.2020 07:51:16</t>
  </si>
  <si>
    <t>28.05.2020 07:51:18</t>
  </si>
  <si>
    <t>28.05.2020 07:51:36</t>
  </si>
  <si>
    <t>28.05.2020 07:51:37</t>
  </si>
  <si>
    <t>28.05.2020 07:51:39</t>
  </si>
  <si>
    <t>28.05.2020 07:52:25</t>
  </si>
  <si>
    <t>28.05.2020 07:52:27</t>
  </si>
  <si>
    <t>28.05.2020 07:52:28</t>
  </si>
  <si>
    <t>28.05.2020 07:52:30</t>
  </si>
  <si>
    <t>28.05.2020 07:52:31</t>
  </si>
  <si>
    <t>28.05.2020 07:52:33</t>
  </si>
  <si>
    <t>28.05.2020 07:54:07</t>
  </si>
  <si>
    <t>28.05.2020 07:54:09</t>
  </si>
  <si>
    <t>28.05.2020 07:54:10</t>
  </si>
  <si>
    <t>28.05.2020 07:54:30</t>
  </si>
  <si>
    <t>28.05.2020 07:54:31</t>
  </si>
  <si>
    <t>28.05.2020 07:54:34</t>
  </si>
  <si>
    <t>28.05.2020 07:54:36</t>
  </si>
  <si>
    <t>28.05.2020 07:54:37</t>
  </si>
  <si>
    <t>28.05.2020 07:54:39</t>
  </si>
  <si>
    <t>28.05.2020 07:54:40</t>
  </si>
  <si>
    <t>28.05.2020 07:54:42</t>
  </si>
  <si>
    <t>28.05.2020 07:54:43</t>
  </si>
  <si>
    <t>28.05.2020 07:55:03</t>
  </si>
  <si>
    <t>28.05.2020 07:55:04</t>
  </si>
  <si>
    <t>28.05.2020 07:55:06</t>
  </si>
  <si>
    <t>28.05.2020 07:55:07</t>
  </si>
  <si>
    <t>28.05.2020 07:55:09</t>
  </si>
  <si>
    <t>28.05.2020 07:55:12</t>
  </si>
  <si>
    <t>28.05.2020 07:55:31</t>
  </si>
  <si>
    <t>28.05.2020 07:56:24</t>
  </si>
  <si>
    <t>28.05.2020 07:56:25</t>
  </si>
  <si>
    <t>28.05.2020 07:56:27</t>
  </si>
  <si>
    <t>28.05.2020 07:56:28</t>
  </si>
  <si>
    <t>28.05.2020 07:57:57</t>
  </si>
  <si>
    <t>28.05.2020 07:57:59</t>
  </si>
  <si>
    <t>28.05.2020 07:58:00</t>
  </si>
  <si>
    <t>28.05.2020 07:58:02</t>
  </si>
  <si>
    <t>28.05.2020 07:58:03</t>
  </si>
  <si>
    <t>28.05.2020 07:58:05</t>
  </si>
  <si>
    <t>28.05.2020 07:58:25</t>
  </si>
  <si>
    <t>28.05.2020 07:58:26</t>
  </si>
  <si>
    <t>28.05.2020 07:58:28</t>
  </si>
  <si>
    <t>28.05.2020 07:58:29</t>
  </si>
  <si>
    <t>28.05.2020 07:58:31</t>
  </si>
  <si>
    <t>28.05.2020 07:58:35</t>
  </si>
  <si>
    <t>28.05.2020 07:59:47</t>
  </si>
  <si>
    <t>28.05.2020 07:59:48</t>
  </si>
  <si>
    <t>28.05.2020 07:59:50</t>
  </si>
  <si>
    <t>28.05.2020 07:59:51</t>
  </si>
  <si>
    <t>28.05.2020 08:00:00</t>
  </si>
  <si>
    <t>28.05.2020 08:00:01</t>
  </si>
  <si>
    <t>28.05.2020 08:00:03</t>
  </si>
  <si>
    <t>28.05.2020 08:00:04</t>
  </si>
  <si>
    <t>28.05.2020 08:00:39</t>
  </si>
  <si>
    <t>28.05.2020 08:00:40</t>
  </si>
  <si>
    <t>28.05.2020 08:00:42</t>
  </si>
  <si>
    <t>28.05.2020 08:00:43</t>
  </si>
  <si>
    <t>28.05.2020 08:01:03</t>
  </si>
  <si>
    <t>28.05.2020 08:01:04</t>
  </si>
  <si>
    <t>28.05.2020 08:01:06</t>
  </si>
  <si>
    <t>28.05.2020 08:01:07</t>
  </si>
  <si>
    <t>28.05.2020 08:01:24</t>
  </si>
  <si>
    <t>28.05.2020 08:01:25</t>
  </si>
  <si>
    <t>28.05.2020 08:01:27</t>
  </si>
  <si>
    <t>28.05.2020 08:01:28</t>
  </si>
  <si>
    <t>28.05.2020 08:01:56</t>
  </si>
  <si>
    <t>28.05.2020 08:01:57</t>
  </si>
  <si>
    <t>28.05.2020 08:02:00</t>
  </si>
  <si>
    <t>28.05.2020 08:02:02</t>
  </si>
  <si>
    <t>28.05.2020 08:02:03</t>
  </si>
  <si>
    <t>28.05.2020 08:02:18</t>
  </si>
  <si>
    <t>28.05.2020 08:02:20</t>
  </si>
  <si>
    <t>28.05.2020 08:02:21</t>
  </si>
  <si>
    <t>28.05.2020 08:02:23</t>
  </si>
  <si>
    <t>28.05.2020 08:02:49</t>
  </si>
  <si>
    <t>28.05.2020 08:02:50</t>
  </si>
  <si>
    <t>28.05.2020 08:02:53</t>
  </si>
  <si>
    <t>28.05.2020 08:02:55</t>
  </si>
  <si>
    <t>28.05.2020 08:03:06</t>
  </si>
  <si>
    <t>28.05.2020 08:03:07</t>
  </si>
  <si>
    <t>28.05.2020 08:03:09</t>
  </si>
  <si>
    <t>28.05.2020 08:03:10</t>
  </si>
  <si>
    <t>28.05.2020 08:03:12</t>
  </si>
  <si>
    <t>28.05.2020 08:03:13</t>
  </si>
  <si>
    <t>28.05.2020 08:04:22</t>
  </si>
  <si>
    <t>28.05.2020 08:04:24</t>
  </si>
  <si>
    <t>28.05.2020 08:04:25</t>
  </si>
  <si>
    <t>28.05.2020 08:04:27</t>
  </si>
  <si>
    <t>28.05.2020 08:04:30</t>
  </si>
  <si>
    <t>28.05.2020 08:04:39</t>
  </si>
  <si>
    <t>28.05.2020 08:04:40</t>
  </si>
  <si>
    <t>28.05.2020 08:04:42</t>
  </si>
  <si>
    <t>28.05.2020 08:04:43</t>
  </si>
  <si>
    <t>28.05.2020 08:04:45</t>
  </si>
  <si>
    <t>28.05.2020 08:06:07</t>
  </si>
  <si>
    <t>28.05.2020 08:06:09</t>
  </si>
  <si>
    <t>28.05.2020 08:06:10</t>
  </si>
  <si>
    <t>28.05.2020 08:06:12</t>
  </si>
  <si>
    <t>28.05.2020 08:07:30</t>
  </si>
  <si>
    <t>28.05.2020 08:07:31</t>
  </si>
  <si>
    <t>28.05.2020 08:07:33</t>
  </si>
  <si>
    <t>28.05.2020 08:07:34</t>
  </si>
  <si>
    <t>28.05.2020 08:07:36</t>
  </si>
  <si>
    <t>28.05.2020 08:07:40</t>
  </si>
  <si>
    <t>28.05.2020 08:07:42</t>
  </si>
  <si>
    <t>28.05.2020 08:07:45</t>
  </si>
  <si>
    <t>28.05.2020 08:09:27</t>
  </si>
  <si>
    <t>28.05.2020 08:09:28</t>
  </si>
  <si>
    <t>28.05.2020 08:09:44</t>
  </si>
  <si>
    <t>28.05.2020 08:09:45</t>
  </si>
  <si>
    <t>28.05.2020 08:09:47</t>
  </si>
  <si>
    <t>28.05.2020 08:09:48</t>
  </si>
  <si>
    <t>28.05.2020 08:09:50</t>
  </si>
  <si>
    <t>28.05.2020 08:10:33</t>
  </si>
  <si>
    <t>28.05.2020 08:10:34</t>
  </si>
  <si>
    <t>28.05.2020 08:10:36</t>
  </si>
  <si>
    <t>28.05.2020 08:10:37</t>
  </si>
  <si>
    <t>28.05.2020 08:10:39</t>
  </si>
  <si>
    <t>28.05.2020 08:10:40</t>
  </si>
  <si>
    <t>28.05.2020 08:11:57</t>
  </si>
  <si>
    <t>28.05.2020 08:11:59</t>
  </si>
  <si>
    <t>28.05.2020 08:12:00</t>
  </si>
  <si>
    <t>28.05.2020 08:12:02</t>
  </si>
  <si>
    <t>28.05.2020 08:12:03</t>
  </si>
  <si>
    <t>28.05.2020 08:12:11</t>
  </si>
  <si>
    <t>28.05.2020 08:12:12</t>
  </si>
  <si>
    <t>28.05.2020 08:12:14</t>
  </si>
  <si>
    <t>28.05.2020 08:12:15</t>
  </si>
  <si>
    <t>28.05.2020 08:12:17</t>
  </si>
  <si>
    <t>28.05.2020 08:12:18</t>
  </si>
  <si>
    <t>28.05.2020 08:12:20</t>
  </si>
  <si>
    <t>28.05.2020 08:12:21</t>
  </si>
  <si>
    <t>28.05.2020 08:12:23</t>
  </si>
  <si>
    <t>28.05.2020 08:15:03</t>
  </si>
  <si>
    <t>28.05.2020 08:15:04</t>
  </si>
  <si>
    <t>28.05.2020 08:15:06</t>
  </si>
  <si>
    <t>28.05.2020 08:15:07</t>
  </si>
  <si>
    <t>28.05.2020 08:15:09</t>
  </si>
  <si>
    <t>28.05.2020 08:15:19</t>
  </si>
  <si>
    <t>28.05.2020 08:15:21</t>
  </si>
  <si>
    <t>28.05.2020 08:15:22</t>
  </si>
  <si>
    <t>28.05.2020 08:15:24</t>
  </si>
  <si>
    <t>28.05.2020 08:15:27</t>
  </si>
  <si>
    <t>28.05.2020 08:15:36</t>
  </si>
  <si>
    <t>28.05.2020 08:15:37</t>
  </si>
  <si>
    <t>28.05.2020 08:15:39</t>
  </si>
  <si>
    <t>28.05.2020 08:15:40</t>
  </si>
  <si>
    <t>28.05.2020 08:15:42</t>
  </si>
  <si>
    <t>28.05.2020 08:16:31</t>
  </si>
  <si>
    <t>28.05.2020 08:16:33</t>
  </si>
  <si>
    <t>28.05.2020 08:16:34</t>
  </si>
  <si>
    <t>28.05.2020 08:17:19</t>
  </si>
  <si>
    <t>28.05.2020 08:17:21</t>
  </si>
  <si>
    <t>28.05.2020 08:17:22</t>
  </si>
  <si>
    <t>28.05.2020 08:17:25</t>
  </si>
  <si>
    <t>28.05.2020 08:17:57</t>
  </si>
  <si>
    <t>28.05.2020 08:18:00</t>
  </si>
  <si>
    <t>28.05.2020 08:18:03</t>
  </si>
  <si>
    <t>28.05.2020 08:18:05</t>
  </si>
  <si>
    <t>28.05.2020 08:18:24</t>
  </si>
  <si>
    <t>28.05.2020 08:18:26</t>
  </si>
  <si>
    <t>28.05.2020 08:18:27</t>
  </si>
  <si>
    <t>28.05.2020 08:18:29</t>
  </si>
  <si>
    <t>28.05.2020 08:18:30</t>
  </si>
  <si>
    <t>28.05.2020 08:18:32</t>
  </si>
  <si>
    <t>28.05.2020 08:18:33</t>
  </si>
  <si>
    <t>28.05.2020 08:18:35</t>
  </si>
  <si>
    <t>28.05.2020 08:18:44</t>
  </si>
  <si>
    <t>28.05.2020 08:18:46</t>
  </si>
  <si>
    <t>28.05.2020 08:18:47</t>
  </si>
  <si>
    <t>28.05.2020 08:18:49</t>
  </si>
  <si>
    <t>28.05.2020 08:18:50</t>
  </si>
  <si>
    <t>28.05.2020 08:18:52</t>
  </si>
  <si>
    <t>28.05.2020 08:18:53</t>
  </si>
  <si>
    <t>28.05.2020 08:18:55</t>
  </si>
  <si>
    <t>28.05.2020 08:19:44</t>
  </si>
  <si>
    <t>28.05.2020 08:19:45</t>
  </si>
  <si>
    <t>28.05.2020 08:19:47</t>
  </si>
  <si>
    <t>28.05.2020 08:19:48</t>
  </si>
  <si>
    <t>28.05.2020 08:19:50</t>
  </si>
  <si>
    <t>28.05.2020 08:19:51</t>
  </si>
  <si>
    <t>28.05.2020 08:19:53</t>
  </si>
  <si>
    <t>28.05.2020 08:19:54</t>
  </si>
  <si>
    <t>28.05.2020 08:19:59</t>
  </si>
  <si>
    <t>28.05.2020 08:20:21</t>
  </si>
  <si>
    <t>28.05.2020 08:20:24</t>
  </si>
  <si>
    <t>28.05.2020 08:20:26</t>
  </si>
  <si>
    <t>28.05.2020 08:20:27</t>
  </si>
  <si>
    <t>28.05.2020 08:20:52</t>
  </si>
  <si>
    <t>28.05.2020 08:20:53</t>
  </si>
  <si>
    <t>28.05.2020 08:20:56</t>
  </si>
  <si>
    <t>28.05.2020 08:20:58</t>
  </si>
  <si>
    <t>28.05.2020 08:20:59</t>
  </si>
  <si>
    <t>28.05.2020 08:21:01</t>
  </si>
  <si>
    <t>28.05.2020 08:21:04</t>
  </si>
  <si>
    <t>28.05.2020 08:21:05</t>
  </si>
  <si>
    <t>28.05.2020 08:21:07</t>
  </si>
  <si>
    <t>28.05.2020 08:21:08</t>
  </si>
  <si>
    <t>28.05.2020 08:21:13</t>
  </si>
  <si>
    <t>28.05.2020 08:21:14</t>
  </si>
  <si>
    <t>28.05.2020 08:21:16</t>
  </si>
  <si>
    <t>28.05.2020 08:21:42</t>
  </si>
  <si>
    <t>28.05.2020 08:21:43</t>
  </si>
  <si>
    <t>28.05.2020 08:21:45</t>
  </si>
  <si>
    <t>28.05.2020 08:21:46</t>
  </si>
  <si>
    <t>28.05.2020 08:21:48</t>
  </si>
  <si>
    <t>28.05.2020 08:21:49</t>
  </si>
  <si>
    <t>28.05.2020 08:21:51</t>
  </si>
  <si>
    <t>28.05.2020 08:21:52</t>
  </si>
  <si>
    <t>28.05.2020 08:22:47</t>
  </si>
  <si>
    <t>28.05.2020 08:22:48</t>
  </si>
  <si>
    <t>28.05.2020 08:22:50</t>
  </si>
  <si>
    <t>28.05.2020 08:22:51</t>
  </si>
  <si>
    <t>28.05.2020 08:22:53</t>
  </si>
  <si>
    <t>28.05.2020 08:22:54</t>
  </si>
  <si>
    <t>28.05.2020 08:22:56</t>
  </si>
  <si>
    <t>28.05.2020 08:22:57</t>
  </si>
  <si>
    <t>28.05.2020 08:23:09</t>
  </si>
  <si>
    <t>28.05.2020 08:23:10</t>
  </si>
  <si>
    <t>28.05.2020 08:23:12</t>
  </si>
  <si>
    <t>28.05.2020 08:23:13</t>
  </si>
  <si>
    <t>28.05.2020 08:23:15</t>
  </si>
  <si>
    <t>28.05.2020 08:23:40</t>
  </si>
  <si>
    <t>28.05.2020 08:23:42</t>
  </si>
  <si>
    <t>28.05.2020 08:23:43</t>
  </si>
  <si>
    <t>28.05.2020 08:23:45</t>
  </si>
  <si>
    <t>28.05.2020 08:23:46</t>
  </si>
  <si>
    <t>28.05.2020 08:24:12</t>
  </si>
  <si>
    <t>28.05.2020 08:24:13</t>
  </si>
  <si>
    <t>28.05.2020 08:24:15</t>
  </si>
  <si>
    <t>28.05.2020 08:24:51</t>
  </si>
  <si>
    <t>28.05.2020 08:24:53</t>
  </si>
  <si>
    <t>28.05.2020 08:24:54</t>
  </si>
  <si>
    <t>28.05.2020 08:24:56</t>
  </si>
  <si>
    <t>28.05.2020 08:24:57</t>
  </si>
  <si>
    <t>28.05.2020 08:25:00</t>
  </si>
  <si>
    <t>28.05.2020 08:25:01</t>
  </si>
  <si>
    <t>28.05.2020 08:25:04</t>
  </si>
  <si>
    <t>28.05.2020 08:25:06</t>
  </si>
  <si>
    <t>28.05.2020 08:25:07</t>
  </si>
  <si>
    <t>28.05.2020 08:25:09</t>
  </si>
  <si>
    <t>28.05.2020 08:25:10</t>
  </si>
  <si>
    <t>28.05.2020 08:25:12</t>
  </si>
  <si>
    <t>28.05.2020 08:25:13</t>
  </si>
  <si>
    <t>28.05.2020 08:25:15</t>
  </si>
  <si>
    <t>28.05.2020 08:25:16</t>
  </si>
  <si>
    <t>28.05.2020 08:26:00</t>
  </si>
  <si>
    <t>28.05.2020 08:26:01</t>
  </si>
  <si>
    <t>28.05.2020 08:26:03</t>
  </si>
  <si>
    <t>28.05.2020 08:26:04</t>
  </si>
  <si>
    <t>28.05.2020 08:26:30</t>
  </si>
  <si>
    <t>28.05.2020 08:26:31</t>
  </si>
  <si>
    <t>28.05.2020 08:26:33</t>
  </si>
  <si>
    <t>28.05.2020 08:26:34</t>
  </si>
  <si>
    <t>28.05.2020 08:26:36</t>
  </si>
  <si>
    <t>28.05.2020 08:27:35</t>
  </si>
  <si>
    <t>28.05.2020 08:27:36</t>
  </si>
  <si>
    <t>28.05.2020 08:27:38</t>
  </si>
  <si>
    <t>28.05.2020 08:27:44</t>
  </si>
  <si>
    <t>28.05.2020 08:27:45</t>
  </si>
  <si>
    <t>28.05.2020 08:27:47</t>
  </si>
  <si>
    <t>28.05.2020 08:27:48</t>
  </si>
  <si>
    <t>28.05.2020 08:28:12</t>
  </si>
  <si>
    <t>28.05.2020 08:28:13</t>
  </si>
  <si>
    <t>28.05.2020 08:28:15</t>
  </si>
  <si>
    <t>28.05.2020 08:28:16</t>
  </si>
  <si>
    <t>28.05.2020 08:28:18</t>
  </si>
  <si>
    <t>28.05.2020 08:28:19</t>
  </si>
  <si>
    <t>28.05.2020 08:28:53</t>
  </si>
  <si>
    <t>28.05.2020 08:28:54</t>
  </si>
  <si>
    <t>28.05.2020 08:28:56</t>
  </si>
  <si>
    <t>28.05.2020 08:28:57</t>
  </si>
  <si>
    <t>28.05.2020 08:28:59</t>
  </si>
  <si>
    <t>28.05.2020 08:29:00</t>
  </si>
  <si>
    <t>28.05.2020 08:29:09</t>
  </si>
  <si>
    <t>28.05.2020 08:29:11</t>
  </si>
  <si>
    <t>28.05.2020 08:29:12</t>
  </si>
  <si>
    <t>28.05.2020 08:29:14</t>
  </si>
  <si>
    <t>28.05.2020 08:29:15</t>
  </si>
  <si>
    <t>28.05.2020 08:29:17</t>
  </si>
  <si>
    <t>28.05.2020 08:30:15</t>
  </si>
  <si>
    <t>28.05.2020 08:30:16</t>
  </si>
  <si>
    <t>28.05.2020 08:30:18</t>
  </si>
  <si>
    <t>28.05.2020 08:30:19</t>
  </si>
  <si>
    <t>28.05.2020 08:30:27</t>
  </si>
  <si>
    <t>28.05.2020 08:30:28</t>
  </si>
  <si>
    <t>28.05.2020 08:30:30</t>
  </si>
  <si>
    <t>28.05.2020 08:30:31</t>
  </si>
  <si>
    <t>28.05.2020 08:30:33</t>
  </si>
  <si>
    <t>28.05.2020 08:30:36</t>
  </si>
  <si>
    <t>28.05.2020 08:31:42</t>
  </si>
  <si>
    <t>28.05.2020 08:31:44</t>
  </si>
  <si>
    <t>28.05.2020 08:31:45</t>
  </si>
  <si>
    <t>28.05.2020 08:31:47</t>
  </si>
  <si>
    <t>28.05.2020 08:31:48</t>
  </si>
  <si>
    <t>28.05.2020 08:33:16</t>
  </si>
  <si>
    <t>28.05.2020 08:33:18</t>
  </si>
  <si>
    <t>28.05.2020 08:33:19</t>
  </si>
  <si>
    <t>28.05.2020 08:34:04</t>
  </si>
  <si>
    <t>28.05.2020 08:34:06</t>
  </si>
  <si>
    <t>28.05.2020 08:34:07</t>
  </si>
  <si>
    <t>28.05.2020 08:34:09</t>
  </si>
  <si>
    <t>28.05.2020 08:34:10</t>
  </si>
  <si>
    <t>28.05.2020 08:34:12</t>
  </si>
  <si>
    <t>28.05.2020 08:34:13</t>
  </si>
  <si>
    <t>28.05.2020 08:35:12</t>
  </si>
  <si>
    <t>28.05.2020 08:35:24</t>
  </si>
  <si>
    <t>28.05.2020 08:35:25</t>
  </si>
  <si>
    <t>28.05.2020 08:35:51</t>
  </si>
  <si>
    <t>28.05.2020 08:35:53</t>
  </si>
  <si>
    <t>28.05.2020 08:35:54</t>
  </si>
  <si>
    <t>28.05.2020 08:36:34</t>
  </si>
  <si>
    <t>28.05.2020 08:37:47</t>
  </si>
  <si>
    <t>28.05.2020 08:37:48</t>
  </si>
  <si>
    <t>28.05.2020 08:37:50</t>
  </si>
  <si>
    <t>28.05.2020 08:37:51</t>
  </si>
  <si>
    <t>28.05.2020 08:37:53</t>
  </si>
  <si>
    <t>28.05.2020 08:37:54</t>
  </si>
  <si>
    <t>28.05.2020 08:37:56</t>
  </si>
  <si>
    <t>28.05.2020 08:38:00</t>
  </si>
  <si>
    <t>28.05.2020 08:38:44</t>
  </si>
  <si>
    <t>28.05.2020 08:38:45</t>
  </si>
  <si>
    <t>28.05.2020 08:38:47</t>
  </si>
  <si>
    <t>28.05.2020 08:38:48</t>
  </si>
  <si>
    <t>28.05.2020 08:38:50</t>
  </si>
  <si>
    <t>28.05.2020 08:38:51</t>
  </si>
  <si>
    <t>28.05.2020 08:38:53</t>
  </si>
  <si>
    <t>28.05.2020 08:40:51</t>
  </si>
  <si>
    <t>28.05.2020 08:40:53</t>
  </si>
  <si>
    <t>28.05.2020 08:40:56</t>
  </si>
  <si>
    <t>28.05.2020 08:40:57</t>
  </si>
  <si>
    <t>28.05.2020 08:42:24</t>
  </si>
  <si>
    <t>28.05.2020 08:42:25</t>
  </si>
  <si>
    <t>28.05.2020 08:42:27</t>
  </si>
  <si>
    <t>28.05.2020 08:42:28</t>
  </si>
  <si>
    <t>28.05.2020 08:42:31</t>
  </si>
  <si>
    <t>28.05.2020 08:42:39</t>
  </si>
  <si>
    <t>28.05.2020 08:42:40</t>
  </si>
  <si>
    <t>28.05.2020 08:42:42</t>
  </si>
  <si>
    <t>28.05.2020 08:42:44</t>
  </si>
  <si>
    <t>28.05.2020 08:43:21</t>
  </si>
  <si>
    <t>28.05.2020 08:43:22</t>
  </si>
  <si>
    <t>28.05.2020 08:43:24</t>
  </si>
  <si>
    <t>28.05.2020 08:43:25</t>
  </si>
  <si>
    <t>28.05.2020 08:43:27</t>
  </si>
  <si>
    <t>28.05.2020 08:43:28</t>
  </si>
  <si>
    <t>28.05.2020 08:43:30</t>
  </si>
  <si>
    <t>28.05.2020 08:43:31</t>
  </si>
  <si>
    <t>28.05.2020 08:43:33</t>
  </si>
  <si>
    <t>28.05.2020 08:43:34</t>
  </si>
  <si>
    <t>28.05.2020 08:44:42</t>
  </si>
  <si>
    <t>28.05.2020 08:44:45</t>
  </si>
  <si>
    <t>28.05.2020 08:44:47</t>
  </si>
  <si>
    <t>28.05.2020 08:44:48</t>
  </si>
  <si>
    <t>28.05.2020 08:45:06</t>
  </si>
  <si>
    <t>28.05.2020 08:45:07</t>
  </si>
  <si>
    <t>28.05.2020 08:45:10</t>
  </si>
  <si>
    <t>28.05.2020 08:45:16</t>
  </si>
  <si>
    <t>28.05.2020 08:45:18</t>
  </si>
  <si>
    <t>28.05.2020 08:45:27</t>
  </si>
  <si>
    <t>28.05.2020 08:45:28</t>
  </si>
  <si>
    <t>28.05.2020 08:45:30</t>
  </si>
  <si>
    <t>28.05.2020 08:45:31</t>
  </si>
  <si>
    <t>28.05.2020 08:45:33</t>
  </si>
  <si>
    <t>28.05.2020 08:45:34</t>
  </si>
  <si>
    <t>28.05.2020 08:45:36</t>
  </si>
  <si>
    <t>28.05.2020 08:47:25</t>
  </si>
  <si>
    <t>28.05.2020 08:47:27</t>
  </si>
  <si>
    <t>28.05.2020 08:47:28</t>
  </si>
  <si>
    <t>28.05.2020 08:47:31</t>
  </si>
  <si>
    <t>28.05.2020 08:47:33</t>
  </si>
  <si>
    <t>28.05.2020 08:47:34</t>
  </si>
  <si>
    <t>28.05.2020 08:49:27</t>
  </si>
  <si>
    <t>28.05.2020 08:49:28</t>
  </si>
  <si>
    <t>28.05.2020 08:49:30</t>
  </si>
  <si>
    <t>28.05.2020 08:49:31</t>
  </si>
  <si>
    <t>28.05.2020 08:49:33</t>
  </si>
  <si>
    <t>28.05.2020 08:51:16</t>
  </si>
  <si>
    <t>28.05.2020 08:51:18</t>
  </si>
  <si>
    <t>28.05.2020 08:51:19</t>
  </si>
  <si>
    <t>28.05.2020 08:51:21</t>
  </si>
  <si>
    <t>28.05.2020 08:51:27</t>
  </si>
  <si>
    <t>28.05.2020 08:51:28</t>
  </si>
  <si>
    <t>28.05.2020 08:51:30</t>
  </si>
  <si>
    <t>28.05.2020 08:51:33</t>
  </si>
  <si>
    <t>28.05.2020 08:51:34</t>
  </si>
  <si>
    <t>28.05.2020 08:51:36</t>
  </si>
  <si>
    <t>28.05.2020 08:52:42</t>
  </si>
  <si>
    <t>28.05.2020 08:52:44</t>
  </si>
  <si>
    <t>28.05.2020 08:52:45</t>
  </si>
  <si>
    <t>28.05.2020 08:52:47</t>
  </si>
  <si>
    <t>28.05.2020 08:52:50</t>
  </si>
  <si>
    <t>28.05.2020 08:54:47</t>
  </si>
  <si>
    <t>28.05.2020 08:54:48</t>
  </si>
  <si>
    <t>28.05.2020 08:54:50</t>
  </si>
  <si>
    <t>28.05.2020 08:54:51</t>
  </si>
  <si>
    <t>28.05.2020 08:54:53</t>
  </si>
  <si>
    <t>28.05.2020 08:54:54</t>
  </si>
  <si>
    <t>28.05.2020 08:54:56</t>
  </si>
  <si>
    <t>28.05.2020 08:55:06</t>
  </si>
  <si>
    <t>28.05.2020 08:55:07</t>
  </si>
  <si>
    <t>28.05.2020 08:55:09</t>
  </si>
  <si>
    <t>28.05.2020 08:55:10</t>
  </si>
  <si>
    <t>28.05.2020 08:55:12</t>
  </si>
  <si>
    <t>28.05.2020 08:55:13</t>
  </si>
  <si>
    <t>28.05.2020 08:55:27</t>
  </si>
  <si>
    <t>28.05.2020 08:55:28</t>
  </si>
  <si>
    <t>28.05.2020 08:55:30</t>
  </si>
  <si>
    <t>28.05.2020 08:55:31</t>
  </si>
  <si>
    <t>28.05.2020 08:55:33</t>
  </si>
  <si>
    <t>28.05.2020 08:55:34</t>
  </si>
  <si>
    <t>28.05.2020 08:55:36</t>
  </si>
  <si>
    <t>28.05.2020 08:55:46</t>
  </si>
  <si>
    <t>28.05.2020 08:55:48</t>
  </si>
  <si>
    <t>28.05.2020 08:55:49</t>
  </si>
  <si>
    <t>28.05.2020 08:55:51</t>
  </si>
  <si>
    <t>28.05.2020 08:55:52</t>
  </si>
  <si>
    <t>28.05.2020 08:55:54</t>
  </si>
  <si>
    <t>28.05.2020 08:56:07</t>
  </si>
  <si>
    <t>28.05.2020 08:56:09</t>
  </si>
  <si>
    <t>28.05.2020 08:56:10</t>
  </si>
  <si>
    <t>28.05.2020 08:56:12</t>
  </si>
  <si>
    <t>28.05.2020 08:56:13</t>
  </si>
  <si>
    <t>28.05.2020 08:56:15</t>
  </si>
  <si>
    <t>28.05.2020 08:56:16</t>
  </si>
  <si>
    <t>28.05.2020 08:56:18</t>
  </si>
  <si>
    <t>28.05.2020 08:56:19</t>
  </si>
  <si>
    <t>28.05.2020 08:56:21</t>
  </si>
  <si>
    <t>28.05.2020 08:57:10</t>
  </si>
  <si>
    <t>28.05.2020 08:57:12</t>
  </si>
  <si>
    <t>28.05.2020 08:57:13</t>
  </si>
  <si>
    <t>28.05.2020 08:57:15</t>
  </si>
  <si>
    <t>28.05.2020 08:57:16</t>
  </si>
  <si>
    <t>28.05.2020 08:57:18</t>
  </si>
  <si>
    <t>28.05.2020 08:57:19</t>
  </si>
  <si>
    <t>28.05.2020 08:57:21</t>
  </si>
  <si>
    <t>28.05.2020 08:57:44</t>
  </si>
  <si>
    <t>28.05.2020 08:57:45</t>
  </si>
  <si>
    <t>28.05.2020 08:57:56</t>
  </si>
  <si>
    <t>28.05.2020 08:57:57</t>
  </si>
  <si>
    <t>28.05.2020 08:58:09</t>
  </si>
  <si>
    <t>28.05.2020 08:58:11</t>
  </si>
  <si>
    <t>28.05.2020 08:58:12</t>
  </si>
  <si>
    <t>28.05.2020 08:58:14</t>
  </si>
  <si>
    <t>28.05.2020 08:58:15</t>
  </si>
  <si>
    <t>28.05.2020 09:00:04</t>
  </si>
  <si>
    <t>28.05.2020 09:00:06</t>
  </si>
  <si>
    <t>28.05.2020 09:00:07</t>
  </si>
  <si>
    <t>28.05.2020 09:00:09</t>
  </si>
  <si>
    <t>28.05.2020 09:03:16</t>
  </si>
  <si>
    <t>28.05.2020 09:03:18</t>
  </si>
  <si>
    <t>28.05.2020 09:03:19</t>
  </si>
  <si>
    <t>28.05.2020 09:03:21</t>
  </si>
  <si>
    <t>28.05.2020 09:03:50</t>
  </si>
  <si>
    <t>28.05.2020 09:03:53</t>
  </si>
  <si>
    <t>28.05.2020 09:03:54</t>
  </si>
  <si>
    <t>28.05.2020 09:03:56</t>
  </si>
  <si>
    <t>28.05.2020 09:03:59</t>
  </si>
  <si>
    <t>28.05.2020 09:04:00</t>
  </si>
  <si>
    <t>28.05.2020 09:04:03</t>
  </si>
  <si>
    <t>28.05.2020 09:04:06</t>
  </si>
  <si>
    <t>28.05.2020 09:04:09</t>
  </si>
  <si>
    <t>28.05.2020 09:04:11</t>
  </si>
  <si>
    <t>28.05.2020 09:04:12</t>
  </si>
  <si>
    <t>28.05.2020 09:04:14</t>
  </si>
  <si>
    <t>28.05.2020 09:04:15</t>
  </si>
  <si>
    <t>28.05.2020 09:04:17</t>
  </si>
  <si>
    <t>28.05.2020 09:05:15</t>
  </si>
  <si>
    <t>28.05.2020 09:05:16</t>
  </si>
  <si>
    <t>28.05.2020 09:05:18</t>
  </si>
  <si>
    <t>28.05.2020 09:06:18</t>
  </si>
  <si>
    <t>28.05.2020 09:06:19</t>
  </si>
  <si>
    <t>28.05.2020 09:06:21</t>
  </si>
  <si>
    <t>28.05.2020 09:06:47</t>
  </si>
  <si>
    <t>28.05.2020 09:06:48</t>
  </si>
  <si>
    <t>28.05.2020 09:06:50</t>
  </si>
  <si>
    <t>28.05.2020 09:06:59</t>
  </si>
  <si>
    <t>28.05.2020 09:07:00</t>
  </si>
  <si>
    <t>28.05.2020 09:07:02</t>
  </si>
  <si>
    <t>28.05.2020 09:07:03</t>
  </si>
  <si>
    <t>28.05.2020 09:07:05</t>
  </si>
  <si>
    <t>28.05.2020 09:07:06</t>
  </si>
  <si>
    <t>28.05.2020 09:07:08</t>
  </si>
  <si>
    <t>28.05.2020 09:07:11</t>
  </si>
  <si>
    <t>28.05.2020 09:08:25</t>
  </si>
  <si>
    <t>28.05.2020 09:08:27</t>
  </si>
  <si>
    <t>28.05.2020 09:08:28</t>
  </si>
  <si>
    <t>28.05.2020 09:08:30</t>
  </si>
  <si>
    <t>28.05.2020 09:08:31</t>
  </si>
  <si>
    <t>28.05.2020 09:09:10</t>
  </si>
  <si>
    <t>28.05.2020 09:09:12</t>
  </si>
  <si>
    <t>28.05.2020 09:09:13</t>
  </si>
  <si>
    <t>28.05.2020 09:09:15</t>
  </si>
  <si>
    <t>28.05.2020 09:09:18</t>
  </si>
  <si>
    <t>28.05.2020 09:09:19</t>
  </si>
  <si>
    <t>28.05.2020 09:09:24</t>
  </si>
  <si>
    <t>28.05.2020 09:09:30</t>
  </si>
  <si>
    <t>28.05.2020 09:09:31</t>
  </si>
  <si>
    <t>28.05.2020 09:09:33</t>
  </si>
  <si>
    <t>28.05.2020 09:09:34</t>
  </si>
  <si>
    <t>28.05.2020 09:09:36</t>
  </si>
  <si>
    <t>28.05.2020 09:10:04</t>
  </si>
  <si>
    <t>28.05.2020 09:10:07</t>
  </si>
  <si>
    <t>28.05.2020 09:10:09</t>
  </si>
  <si>
    <t>28.05.2020 09:10:10</t>
  </si>
  <si>
    <t>28.05.2020 09:11:06</t>
  </si>
  <si>
    <t>28.05.2020 09:11:07</t>
  </si>
  <si>
    <t>28.05.2020 09:11:10</t>
  </si>
  <si>
    <t>28.05.2020 09:11:12</t>
  </si>
  <si>
    <t>28.05.2020 09:11:13</t>
  </si>
  <si>
    <t>28.05.2020 09:11:15</t>
  </si>
  <si>
    <t>28.05.2020 09:11:16</t>
  </si>
  <si>
    <t>28.05.2020 09:11:39</t>
  </si>
  <si>
    <t>28.05.2020 09:11:40</t>
  </si>
  <si>
    <t>28.05.2020 09:11:42</t>
  </si>
  <si>
    <t>28.05.2020 09:11:43</t>
  </si>
  <si>
    <t>28.05.2020 09:11:48</t>
  </si>
  <si>
    <t>28.05.2020 09:11:49</t>
  </si>
  <si>
    <t>28.05.2020 09:11:51</t>
  </si>
  <si>
    <t>28.05.2020 09:11:52</t>
  </si>
  <si>
    <t>28.05.2020 09:13:07</t>
  </si>
  <si>
    <t>28.05.2020 09:13:51</t>
  </si>
  <si>
    <t>28.05.2020 09:13:53</t>
  </si>
  <si>
    <t>28.05.2020 09:13:54</t>
  </si>
  <si>
    <t>28.05.2020 09:13:56</t>
  </si>
  <si>
    <t>28.05.2020 09:14:34</t>
  </si>
  <si>
    <t>28.05.2020 09:14:36</t>
  </si>
  <si>
    <t>28.05.2020 09:14:37</t>
  </si>
  <si>
    <t>28.05.2020 09:14:39</t>
  </si>
  <si>
    <t>28.05.2020 09:15:44</t>
  </si>
  <si>
    <t>28.05.2020 09:15:45</t>
  </si>
  <si>
    <t>28.05.2020 09:15:47</t>
  </si>
  <si>
    <t>28.05.2020 09:15:48</t>
  </si>
  <si>
    <t>28.05.2020 09:15:50</t>
  </si>
  <si>
    <t>28.05.2020 09:15:51</t>
  </si>
  <si>
    <t>28.05.2020 09:15:53</t>
  </si>
  <si>
    <t>28.05.2020 09:15:54</t>
  </si>
  <si>
    <t>28.05.2020 09:15:57</t>
  </si>
  <si>
    <t>28.05.2020 09:15:59</t>
  </si>
  <si>
    <t>28.05.2020 09:18:27</t>
  </si>
  <si>
    <t>28.05.2020 09:18:28</t>
  </si>
  <si>
    <t>28.05.2020 09:18:30</t>
  </si>
  <si>
    <t>28.05.2020 09:18:31</t>
  </si>
  <si>
    <t>28.05.2020 09:18:34</t>
  </si>
  <si>
    <t>28.05.2020 09:19:21</t>
  </si>
  <si>
    <t>28.05.2020 09:19:22</t>
  </si>
  <si>
    <t>28.05.2020 09:19:27</t>
  </si>
  <si>
    <t>28.05.2020 09:19:28</t>
  </si>
  <si>
    <t>28.05.2020 09:19:30</t>
  </si>
  <si>
    <t>28.05.2020 09:20:54</t>
  </si>
  <si>
    <t>28.05.2020 09:20:57</t>
  </si>
  <si>
    <t>28.05.2020 09:20:59</t>
  </si>
  <si>
    <t>28.05.2020 09:21:00</t>
  </si>
  <si>
    <t>28.05.2020 09:21:08</t>
  </si>
  <si>
    <t>28.05.2020 09:21:09</t>
  </si>
  <si>
    <t>28.05.2020 09:21:11</t>
  </si>
  <si>
    <t>28.05.2020 09:21:12</t>
  </si>
  <si>
    <t>28.05.2020 09:21:17</t>
  </si>
  <si>
    <t>28.05.2020 09:22:09</t>
  </si>
  <si>
    <t>28.05.2020 09:22:10</t>
  </si>
  <si>
    <t>28.05.2020 09:22:12</t>
  </si>
  <si>
    <t>28.05.2020 09:22:15</t>
  </si>
  <si>
    <t>28.05.2020 09:22:18</t>
  </si>
  <si>
    <t>28.05.2020 09:22:21</t>
  </si>
  <si>
    <t>28.05.2020 09:22:22</t>
  </si>
  <si>
    <t>28.05.2020 09:22:24</t>
  </si>
  <si>
    <t>28.05.2020 09:22:25</t>
  </si>
  <si>
    <t>28.05.2020 09:22:27</t>
  </si>
  <si>
    <t>28.05.2020 09:22:28</t>
  </si>
  <si>
    <t>28.05.2020 09:22:42</t>
  </si>
  <si>
    <t>28.05.2020 09:22:43</t>
  </si>
  <si>
    <t>28.05.2020 09:22:45</t>
  </si>
  <si>
    <t>28.05.2020 09:22:46</t>
  </si>
  <si>
    <t>28.05.2020 09:23:51</t>
  </si>
  <si>
    <t>28.05.2020 09:23:53</t>
  </si>
  <si>
    <t>28.05.2020 09:23:54</t>
  </si>
  <si>
    <t>28.05.2020 09:23:56</t>
  </si>
  <si>
    <t>28.05.2020 09:24:30</t>
  </si>
  <si>
    <t>28.05.2020 09:24:31</t>
  </si>
  <si>
    <t>28.05.2020 09:24:33</t>
  </si>
  <si>
    <t>28.05.2020 09:24:34</t>
  </si>
  <si>
    <t>28.05.2020 09:24:50</t>
  </si>
  <si>
    <t>28.05.2020 09:24:51</t>
  </si>
  <si>
    <t>28.05.2020 09:24:53</t>
  </si>
  <si>
    <t>28.05.2020 09:24:54</t>
  </si>
  <si>
    <t>28.05.2020 09:25:48</t>
  </si>
  <si>
    <t>28.05.2020 09:25:50</t>
  </si>
  <si>
    <t>28.05.2020 09:25:51</t>
  </si>
  <si>
    <t>28.05.2020 09:25:53</t>
  </si>
  <si>
    <t>28.05.2020 09:25:54</t>
  </si>
  <si>
    <t>28.05.2020 09:25:56</t>
  </si>
  <si>
    <t>28.05.2020 09:26:51</t>
  </si>
  <si>
    <t>28.05.2020 09:26:53</t>
  </si>
  <si>
    <t>28.05.2020 09:26:54</t>
  </si>
  <si>
    <t>28.05.2020 09:26:56</t>
  </si>
  <si>
    <t>28.05.2020 09:27:33</t>
  </si>
  <si>
    <t>28.05.2020 09:27:34</t>
  </si>
  <si>
    <t>28.05.2020 09:27:37</t>
  </si>
  <si>
    <t>28.05.2020 09:27:39</t>
  </si>
  <si>
    <t>28.05.2020 09:27:48</t>
  </si>
  <si>
    <t>28.05.2020 09:27:50</t>
  </si>
  <si>
    <t>28.05.2020 09:27:51</t>
  </si>
  <si>
    <t>28.05.2020 09:27:53</t>
  </si>
  <si>
    <t>28.05.2020 09:28:25</t>
  </si>
  <si>
    <t>28.05.2020 09:28:27</t>
  </si>
  <si>
    <t>28.05.2020 09:28:28</t>
  </si>
  <si>
    <t>28.05.2020 09:28:31</t>
  </si>
  <si>
    <t>28.05.2020 09:28:33</t>
  </si>
  <si>
    <t>28.05.2020 09:28:45</t>
  </si>
  <si>
    <t>28.05.2020 09:28:50</t>
  </si>
  <si>
    <t>28.05.2020 09:28:51</t>
  </si>
  <si>
    <t>28.05.2020 09:28:53</t>
  </si>
  <si>
    <t>28.05.2020 09:28:54</t>
  </si>
  <si>
    <t>28.05.2020 09:29:04</t>
  </si>
  <si>
    <t>28.05.2020 09:29:06</t>
  </si>
  <si>
    <t>28.05.2020 09:29:07</t>
  </si>
  <si>
    <t>28.05.2020 09:29:09</t>
  </si>
  <si>
    <t>28.05.2020 09:29:10</t>
  </si>
  <si>
    <t>28.05.2020 09:29:12</t>
  </si>
  <si>
    <t>28.05.2020 09:29:13</t>
  </si>
  <si>
    <t>28.05.2020 09:29:15</t>
  </si>
  <si>
    <t>28.05.2020 09:29:19</t>
  </si>
  <si>
    <t>28.05.2020 09:29:21</t>
  </si>
  <si>
    <t>28.05.2020 09:29:22</t>
  </si>
  <si>
    <t>28.05.2020 09:29:25</t>
  </si>
  <si>
    <t>28.05.2020 09:29:27</t>
  </si>
  <si>
    <t>28.05.2020 09:29:28</t>
  </si>
  <si>
    <t>28.05.2020 09:29:30</t>
  </si>
  <si>
    <t>28.05.2020 09:29:31</t>
  </si>
  <si>
    <t>28.05.2020 09:29:36</t>
  </si>
  <si>
    <t>28.05.2020 09:29:37</t>
  </si>
  <si>
    <t>28.05.2020 09:29:39</t>
  </si>
  <si>
    <t>28.05.2020 09:29:40</t>
  </si>
  <si>
    <t>28.05.2020 09:29:42</t>
  </si>
  <si>
    <t>28.05.2020 09:29:45</t>
  </si>
  <si>
    <t>28.05.2020 09:33:19</t>
  </si>
  <si>
    <t>28.05.2020 09:33:22</t>
  </si>
  <si>
    <t>28.05.2020 09:33:24</t>
  </si>
  <si>
    <t>28.05.2020 09:33:25</t>
  </si>
  <si>
    <t>28.05.2020 09:33:56</t>
  </si>
  <si>
    <t>28.05.2020 09:33:57</t>
  </si>
  <si>
    <t>28.05.2020 09:33:59</t>
  </si>
  <si>
    <t>28.05.2020 09:34:50</t>
  </si>
  <si>
    <t>28.05.2020 09:34:52</t>
  </si>
  <si>
    <t>28.05.2020 09:34:53</t>
  </si>
  <si>
    <t>28.05.2020 09:34:55</t>
  </si>
  <si>
    <t>28.05.2020 09:35:53</t>
  </si>
  <si>
    <t>28.05.2020 09:35:54</t>
  </si>
  <si>
    <t>28.05.2020 09:35:56</t>
  </si>
  <si>
    <t>28.05.2020 09:35:59</t>
  </si>
  <si>
    <t>28.05.2020 09:36:00</t>
  </si>
  <si>
    <t>28.05.2020 09:37:42</t>
  </si>
  <si>
    <t>28.05.2020 09:37:44</t>
  </si>
  <si>
    <t>28.05.2020 09:37:45</t>
  </si>
  <si>
    <t>28.05.2020 09:37:47</t>
  </si>
  <si>
    <t>28.05.2020 09:37:48</t>
  </si>
  <si>
    <t>28.05.2020 09:38:00</t>
  </si>
  <si>
    <t>28.05.2020 09:38:01</t>
  </si>
  <si>
    <t>28.05.2020 09:38:03</t>
  </si>
  <si>
    <t>28.05.2020 09:38:04</t>
  </si>
  <si>
    <t>28.05.2020 09:38:06</t>
  </si>
  <si>
    <t>28.05.2020 09:38:07</t>
  </si>
  <si>
    <t>28.05.2020 09:38:09</t>
  </si>
  <si>
    <t>28.05.2020 09:38:16</t>
  </si>
  <si>
    <t>28.05.2020 09:38:18</t>
  </si>
  <si>
    <t>28.05.2020 09:38:19</t>
  </si>
  <si>
    <t>28.05.2020 09:38:21</t>
  </si>
  <si>
    <t>28.05.2020 09:38:22</t>
  </si>
  <si>
    <t>28.05.2020 09:38:54</t>
  </si>
  <si>
    <t>28.05.2020 09:38:56</t>
  </si>
  <si>
    <t>28.05.2020 09:38:57</t>
  </si>
  <si>
    <t>28.05.2020 09:38:59</t>
  </si>
  <si>
    <t>28.05.2020 09:39:02</t>
  </si>
  <si>
    <t>28.05.2020 09:39:27</t>
  </si>
  <si>
    <t>28.05.2020 09:39:29</t>
  </si>
  <si>
    <t>28.05.2020 09:39:30</t>
  </si>
  <si>
    <t>28.05.2020 09:39:32</t>
  </si>
  <si>
    <t>28.05.2020 09:39:33</t>
  </si>
  <si>
    <t>28.05.2020 09:40:53</t>
  </si>
  <si>
    <t>28.05.2020 09:40:54</t>
  </si>
  <si>
    <t>28.05.2020 09:40:56</t>
  </si>
  <si>
    <t>28.05.2020 09:42:03</t>
  </si>
  <si>
    <t>28.05.2020 09:42:04</t>
  </si>
  <si>
    <t>28.05.2020 09:42:06</t>
  </si>
  <si>
    <t>28.05.2020 09:42:07</t>
  </si>
  <si>
    <t>28.05.2020 09:44:48</t>
  </si>
  <si>
    <t>28.05.2020 09:44:50</t>
  </si>
  <si>
    <t>28.05.2020 09:44:53</t>
  </si>
  <si>
    <t>28.05.2020 09:45:18</t>
  </si>
  <si>
    <t>28.05.2020 09:45:19</t>
  </si>
  <si>
    <t>28.05.2020 09:45:21</t>
  </si>
  <si>
    <t>28.05.2020 09:45:22</t>
  </si>
  <si>
    <t>28.05.2020 09:45:33</t>
  </si>
  <si>
    <t>28.05.2020 09:45:34</t>
  </si>
  <si>
    <t>28.05.2020 09:45:36</t>
  </si>
  <si>
    <t>28.05.2020 09:45:37</t>
  </si>
  <si>
    <t>28.05.2020 09:45:40</t>
  </si>
  <si>
    <t>28.05.2020 09:46:48</t>
  </si>
  <si>
    <t>28.05.2020 09:46:50</t>
  </si>
  <si>
    <t>28.05.2020 09:46:59</t>
  </si>
  <si>
    <t>28.05.2020 09:47:00</t>
  </si>
  <si>
    <t>28.05.2020 09:47:02</t>
  </si>
  <si>
    <t>28.05.2020 09:47:03</t>
  </si>
  <si>
    <t>28.05.2020 09:47:05</t>
  </si>
  <si>
    <t>28.05.2020 09:49:53</t>
  </si>
  <si>
    <t>28.05.2020 09:49:54</t>
  </si>
  <si>
    <t>28.05.2020 09:49:56</t>
  </si>
  <si>
    <t>28.05.2020 09:49:57</t>
  </si>
  <si>
    <t>28.05.2020 09:49:59</t>
  </si>
  <si>
    <t>28.05.2020 09:50:00</t>
  </si>
  <si>
    <t>28.05.2020 09:50:28</t>
  </si>
  <si>
    <t>28.05.2020 09:50:29</t>
  </si>
  <si>
    <t>28.05.2020 09:50:31</t>
  </si>
  <si>
    <t>28.05.2020 09:50:58</t>
  </si>
  <si>
    <t>28.05.2020 09:50:59</t>
  </si>
  <si>
    <t>28.05.2020 09:51:01</t>
  </si>
  <si>
    <t>28.05.2020 09:51:02</t>
  </si>
  <si>
    <t>28.05.2020 09:51:04</t>
  </si>
  <si>
    <t>28.05.2020 09:51:05</t>
  </si>
  <si>
    <t>28.05.2020 09:51:13</t>
  </si>
  <si>
    <t>28.05.2020 09:51:14</t>
  </si>
  <si>
    <t>28.05.2020 09:51:16</t>
  </si>
  <si>
    <t>28.05.2020 09:51:17</t>
  </si>
  <si>
    <t>28.05.2020 09:51:23</t>
  </si>
  <si>
    <t>28.05.2020 09:51:25</t>
  </si>
  <si>
    <t>28.05.2020 09:51:26</t>
  </si>
  <si>
    <t>28.05.2020 09:51:28</t>
  </si>
  <si>
    <t>28.05.2020 09:51:40</t>
  </si>
  <si>
    <t>28.05.2020 09:51:42</t>
  </si>
  <si>
    <t>28.05.2020 09:52:18</t>
  </si>
  <si>
    <t>28.05.2020 09:52:19</t>
  </si>
  <si>
    <t>28.05.2020 09:52:21</t>
  </si>
  <si>
    <t>28.05.2020 09:52:22</t>
  </si>
  <si>
    <t>28.05.2020 09:52:24</t>
  </si>
  <si>
    <t>28.05.2020 09:53:16</t>
  </si>
  <si>
    <t>28.05.2020 09:53:18</t>
  </si>
  <si>
    <t>28.05.2020 09:53:19</t>
  </si>
  <si>
    <t>28.05.2020 09:53:21</t>
  </si>
  <si>
    <t>28.05.2020 09:53:24</t>
  </si>
  <si>
    <t>28.05.2020 09:53:25</t>
  </si>
  <si>
    <t>28.05.2020 09:53:27</t>
  </si>
  <si>
    <t>28.05.2020 09:53:28</t>
  </si>
  <si>
    <t>28.05.2020 09:53:30</t>
  </si>
  <si>
    <t>28.05.2020 09:54:27</t>
  </si>
  <si>
    <t>28.05.2020 09:54:28</t>
  </si>
  <si>
    <t>28.05.2020 09:54:30</t>
  </si>
  <si>
    <t>28.05.2020 09:54:31</t>
  </si>
  <si>
    <t>28.05.2020 09:54:33</t>
  </si>
  <si>
    <t>28.05.2020 09:54:39</t>
  </si>
  <si>
    <t>28.05.2020 09:54:42</t>
  </si>
  <si>
    <t>28.05.2020 09:54:44</t>
  </si>
  <si>
    <t>28.05.2020 09:55:39</t>
  </si>
  <si>
    <t>28.05.2020 09:55:41</t>
  </si>
  <si>
    <t>28.05.2020 09:55:42</t>
  </si>
  <si>
    <t>28.05.2020 09:55:44</t>
  </si>
  <si>
    <t>28.05.2020 09:55:45</t>
  </si>
  <si>
    <t>28.05.2020 09:56:45</t>
  </si>
  <si>
    <t>28.05.2020 09:56:48</t>
  </si>
  <si>
    <t>28.05.2020 09:56:50</t>
  </si>
  <si>
    <t>28.05.2020 09:56:51</t>
  </si>
  <si>
    <t>28.05.2020 09:56:53</t>
  </si>
  <si>
    <t>28.05.2020 09:56:54</t>
  </si>
  <si>
    <t>28.05.2020 09:56:56</t>
  </si>
  <si>
    <t>28.05.2020 09:57:14</t>
  </si>
  <si>
    <t>28.05.2020 09:57:15</t>
  </si>
  <si>
    <t>28.05.2020 09:57:17</t>
  </si>
  <si>
    <t>28.05.2020 09:57:18</t>
  </si>
  <si>
    <t>28.05.2020 09:59:06</t>
  </si>
  <si>
    <t>28.05.2020 09:59:07</t>
  </si>
  <si>
    <t>28.05.2020 09:59:09</t>
  </si>
  <si>
    <t>28.05.2020 09:59:10</t>
  </si>
  <si>
    <t>28.05.2020 09:59:12</t>
  </si>
  <si>
    <t>28.05.2020 10:00:18</t>
  </si>
  <si>
    <t>28.05.2020 10:00:19</t>
  </si>
  <si>
    <t>28.05.2020 10:00:21</t>
  </si>
  <si>
    <t>28.05.2020 10:01:04</t>
  </si>
  <si>
    <t>28.05.2020 10:01:06</t>
  </si>
  <si>
    <t>28.05.2020 10:01:07</t>
  </si>
  <si>
    <t>28.05.2020 10:02:07</t>
  </si>
  <si>
    <t>28.05.2020 10:02:09</t>
  </si>
  <si>
    <t>28.05.2020 10:02:28</t>
  </si>
  <si>
    <t>28.05.2020 10:02:30</t>
  </si>
  <si>
    <t>28.05.2020 10:02:31</t>
  </si>
  <si>
    <t>28.05.2020 10:02:45</t>
  </si>
  <si>
    <t>28.05.2020 10:02:46</t>
  </si>
  <si>
    <t>28.05.2020 10:02:48</t>
  </si>
  <si>
    <t>28.05.2020 10:02:50</t>
  </si>
  <si>
    <t>28.05.2020 10:05:09</t>
  </si>
  <si>
    <t>28.05.2020 10:05:10</t>
  </si>
  <si>
    <t>28.05.2020 10:05:12</t>
  </si>
  <si>
    <t>28.05.2020 10:06:01</t>
  </si>
  <si>
    <t>28.05.2020 10:06:03</t>
  </si>
  <si>
    <t>28.05.2020 10:06:04</t>
  </si>
  <si>
    <t>28.05.2020 10:06:06</t>
  </si>
  <si>
    <t>28.05.2020 10:06:07</t>
  </si>
  <si>
    <t>28.05.2020 10:06:09</t>
  </si>
  <si>
    <t>28.05.2020 10:07:10</t>
  </si>
  <si>
    <t>28.05.2020 10:07:12</t>
  </si>
  <si>
    <t>28.05.2020 10:07:57</t>
  </si>
  <si>
    <t>28.05.2020 10:07:59</t>
  </si>
  <si>
    <t>28.05.2020 10:08:00</t>
  </si>
  <si>
    <t>28.05.2020 10:08:02</t>
  </si>
  <si>
    <t>28.05.2020 10:13:19</t>
  </si>
  <si>
    <t>28.05.2020 10:13:21</t>
  </si>
  <si>
    <t>28.05.2020 10:13:22</t>
  </si>
  <si>
    <t>28.05.2020 10:13:24</t>
  </si>
  <si>
    <t>28.05.2020 10:13:25</t>
  </si>
  <si>
    <t>28.05.2020 10:13:27</t>
  </si>
  <si>
    <t>28.05.2020 10:13:28</t>
  </si>
  <si>
    <t>28.05.2020 10:13:30</t>
  </si>
  <si>
    <t>28.05.2020 10:13:33</t>
  </si>
  <si>
    <t>28.05.2020 10:13:34</t>
  </si>
  <si>
    <t>28.05.2020 10:13:36</t>
  </si>
  <si>
    <t>28.05.2020 10:13:37</t>
  </si>
  <si>
    <t>28.05.2020 10:13:39</t>
  </si>
  <si>
    <t>28.05.2020 10:13:40</t>
  </si>
  <si>
    <t>28.05.2020 10:13:46</t>
  </si>
  <si>
    <t>28.05.2020 10:13:48</t>
  </si>
  <si>
    <t>28.05.2020 10:13:51</t>
  </si>
  <si>
    <t>28.05.2020 10:13:54</t>
  </si>
  <si>
    <t>28.05.2020 10:13:55</t>
  </si>
  <si>
    <t>28.05.2020 10:13:57</t>
  </si>
  <si>
    <t>28.05.2020 10:14:08</t>
  </si>
  <si>
    <t>28.05.2020 10:14:09</t>
  </si>
  <si>
    <t>28.05.2020 10:14:11</t>
  </si>
  <si>
    <t>28.05.2020 10:17:10</t>
  </si>
  <si>
    <t>28.05.2020 10:17:12</t>
  </si>
  <si>
    <t>28.05.2020 10:17:13</t>
  </si>
  <si>
    <t>28.05.2020 10:17:28</t>
  </si>
  <si>
    <t>28.05.2020 10:17:30</t>
  </si>
  <si>
    <t>28.05.2020 10:17:31</t>
  </si>
  <si>
    <t>28.05.2020 10:17:33</t>
  </si>
  <si>
    <t>28.05.2020 10:17:34</t>
  </si>
  <si>
    <t>28.05.2020 10:17:36</t>
  </si>
  <si>
    <t>28.05.2020 10:20:07</t>
  </si>
  <si>
    <t>28.05.2020 10:20:09</t>
  </si>
  <si>
    <t>28.05.2020 10:20:10</t>
  </si>
  <si>
    <t>28.05.2020 10:20:12</t>
  </si>
  <si>
    <t>28.05.2020 10:20:13</t>
  </si>
  <si>
    <t>28.05.2020 10:20:15</t>
  </si>
  <si>
    <t>28.05.2020 10:20:27</t>
  </si>
  <si>
    <t>28.05.2020 10:20:28</t>
  </si>
  <si>
    <t>28.05.2020 10:20:30</t>
  </si>
  <si>
    <t>28.05.2020 10:20:31</t>
  </si>
  <si>
    <t>28.05.2020 10:20:33</t>
  </si>
  <si>
    <t>28.05.2020 10:20:34</t>
  </si>
  <si>
    <t>28.05.2020 10:20:36</t>
  </si>
  <si>
    <t>28.05.2020 10:20:37</t>
  </si>
  <si>
    <t>28.05.2020 10:20:39</t>
  </si>
  <si>
    <t>28.05.2020 10:21:13</t>
  </si>
  <si>
    <t>28.05.2020 10:21:15</t>
  </si>
  <si>
    <t>28.05.2020 10:21:16</t>
  </si>
  <si>
    <t>28.05.2020 10:21:18</t>
  </si>
  <si>
    <t>28.05.2020 10:21:19</t>
  </si>
  <si>
    <t>28.05.2020 10:21:34</t>
  </si>
  <si>
    <t>28.05.2020 10:21:36</t>
  </si>
  <si>
    <t>28.05.2020 10:21:37</t>
  </si>
  <si>
    <t>28.05.2020 10:21:39</t>
  </si>
  <si>
    <t>28.05.2020 10:21:40</t>
  </si>
  <si>
    <t>28.05.2020 10:21:42</t>
  </si>
  <si>
    <t>28.05.2020 10:21:43</t>
  </si>
  <si>
    <t>28.05.2020 10:21:45</t>
  </si>
  <si>
    <t>28.05.2020 10:22:45</t>
  </si>
  <si>
    <t>28.05.2020 10:22:47</t>
  </si>
  <si>
    <t>28.05.2020 10:22:48</t>
  </si>
  <si>
    <t>28.05.2020 10:22:50</t>
  </si>
  <si>
    <t>28.05.2020 10:22:51</t>
  </si>
  <si>
    <t>28.05.2020 10:22:53</t>
  </si>
  <si>
    <t>28.05.2020 10:26:12</t>
  </si>
  <si>
    <t>28.05.2020 10:26:13</t>
  </si>
  <si>
    <t>28.05.2020 10:26:15</t>
  </si>
  <si>
    <t>28.05.2020 10:26:16</t>
  </si>
  <si>
    <t>28.05.2020 10:26:18</t>
  </si>
  <si>
    <t>28.05.2020 10:26:19</t>
  </si>
  <si>
    <t>28.05.2020 10:26:24</t>
  </si>
  <si>
    <t>28.05.2020 10:26:25</t>
  </si>
  <si>
    <t>28.05.2020 10:26:27</t>
  </si>
  <si>
    <t>28.05.2020 10:26:33</t>
  </si>
  <si>
    <t>28.05.2020 10:26:34</t>
  </si>
  <si>
    <t>28.05.2020 10:26:36</t>
  </si>
  <si>
    <t>28.05.2020 10:26:48</t>
  </si>
  <si>
    <t>28.05.2020 10:26:49</t>
  </si>
  <si>
    <t>28.05.2020 10:26:51</t>
  </si>
  <si>
    <t>28.05.2020 10:27:09</t>
  </si>
  <si>
    <t>28.05.2020 10:27:10</t>
  </si>
  <si>
    <t>28.05.2020 10:27:12</t>
  </si>
  <si>
    <t>28.05.2020 10:27:13</t>
  </si>
  <si>
    <t>28.05.2020 10:27:21</t>
  </si>
  <si>
    <t>28.05.2020 10:27:22</t>
  </si>
  <si>
    <t>28.05.2020 10:27:24</t>
  </si>
  <si>
    <t>28.05.2020 10:29:39</t>
  </si>
  <si>
    <t>28.05.2020 10:29:57</t>
  </si>
  <si>
    <t>28.05.2020 10:29:59</t>
  </si>
  <si>
    <t>28.05.2020 10:30:00</t>
  </si>
  <si>
    <t>28.05.2020 10:30:02</t>
  </si>
  <si>
    <t>28.05.2020 10:30:03</t>
  </si>
  <si>
    <t>28.05.2020 10:30:05</t>
  </si>
  <si>
    <t>28.05.2020 10:30:06</t>
  </si>
  <si>
    <t>28.05.2020 10:32:57</t>
  </si>
  <si>
    <t>28.05.2020 10:32:59</t>
  </si>
  <si>
    <t>28.05.2020 10:33:00</t>
  </si>
  <si>
    <t>28.05.2020 10:33:02</t>
  </si>
  <si>
    <t>28.05.2020 10:33:52</t>
  </si>
  <si>
    <t>28.05.2020 10:33:53</t>
  </si>
  <si>
    <t>28.05.2020 10:33:55</t>
  </si>
  <si>
    <t>28.05.2020 10:33:56</t>
  </si>
  <si>
    <t>28.05.2020 10:34:10</t>
  </si>
  <si>
    <t>28.05.2020 10:34:12</t>
  </si>
  <si>
    <t>28.05.2020 10:34:13</t>
  </si>
  <si>
    <t>28.05.2020 10:35:53</t>
  </si>
  <si>
    <t>28.05.2020 10:35:54</t>
  </si>
  <si>
    <t>28.05.2020 10:35:56</t>
  </si>
  <si>
    <t>28.05.2020 10:35:57</t>
  </si>
  <si>
    <t>28.05.2020 10:35:59</t>
  </si>
  <si>
    <t>28.05.2020 10:36:00</t>
  </si>
  <si>
    <t>28.05.2020 10:36:02</t>
  </si>
  <si>
    <t>28.05.2020 10:36:12</t>
  </si>
  <si>
    <t>28.05.2020 10:36:14</t>
  </si>
  <si>
    <t>28.05.2020 10:36:17</t>
  </si>
  <si>
    <t>28.05.2020 10:36:18</t>
  </si>
  <si>
    <t>28.05.2020 10:36:21</t>
  </si>
  <si>
    <t>28.05.2020 10:36:23</t>
  </si>
  <si>
    <t>28.05.2020 10:36:29</t>
  </si>
  <si>
    <t>28.05.2020 10:36:30</t>
  </si>
  <si>
    <t>28.05.2020 10:36:32</t>
  </si>
  <si>
    <t>28.05.2020 10:36:33</t>
  </si>
  <si>
    <t>28.05.2020 10:36:35</t>
  </si>
  <si>
    <t>28.05.2020 10:36:36</t>
  </si>
  <si>
    <t>28.05.2020 10:36:38</t>
  </si>
  <si>
    <t>28.05.2020 10:36:39</t>
  </si>
  <si>
    <t>28.05.2020 10:37:18</t>
  </si>
  <si>
    <t>28.05.2020 10:37:30</t>
  </si>
  <si>
    <t>28.05.2020 10:37:31</t>
  </si>
  <si>
    <t>28.05.2020 10:37:33</t>
  </si>
  <si>
    <t>28.05.2020 10:37:34</t>
  </si>
  <si>
    <t>28.05.2020 10:37:36</t>
  </si>
  <si>
    <t>28.05.2020 10:39:01</t>
  </si>
  <si>
    <t>28.05.2020 10:39:03</t>
  </si>
  <si>
    <t>28.05.2020 10:39:04</t>
  </si>
  <si>
    <t>28.05.2020 10:39:24</t>
  </si>
  <si>
    <t>28.05.2020 10:39:25</t>
  </si>
  <si>
    <t>28.05.2020 10:39:30</t>
  </si>
  <si>
    <t>28.05.2020 10:39:31</t>
  </si>
  <si>
    <t>28.05.2020 10:39:33</t>
  </si>
  <si>
    <t>28.05.2020 10:39:34</t>
  </si>
  <si>
    <t>28.05.2020 10:39:36</t>
  </si>
  <si>
    <t>28.05.2020 10:39:39</t>
  </si>
  <si>
    <t>28.05.2020 10:39:56</t>
  </si>
  <si>
    <t>28.05.2020 10:39:57</t>
  </si>
  <si>
    <t>28.05.2020 10:39:59</t>
  </si>
  <si>
    <t>28.05.2020 10:41:24</t>
  </si>
  <si>
    <t>28.05.2020 10:41:25</t>
  </si>
  <si>
    <t>28.05.2020 10:42:47</t>
  </si>
  <si>
    <t>28.05.2020 10:42:48</t>
  </si>
  <si>
    <t>28.05.2020 10:42:50</t>
  </si>
  <si>
    <t>28.05.2020 10:43:48</t>
  </si>
  <si>
    <t>28.05.2020 10:43:50</t>
  </si>
  <si>
    <t>28.05.2020 10:43:51</t>
  </si>
  <si>
    <t>28.05.2020 10:43:53</t>
  </si>
  <si>
    <t>28.05.2020 10:44:00</t>
  </si>
  <si>
    <t>28.05.2020 10:44:01</t>
  </si>
  <si>
    <t>28.05.2020 10:44:03</t>
  </si>
  <si>
    <t>28.05.2020 10:44:04</t>
  </si>
  <si>
    <t>28.05.2020 10:44:33</t>
  </si>
  <si>
    <t>28.05.2020 10:44:34</t>
  </si>
  <si>
    <t>28.05.2020 10:44:36</t>
  </si>
  <si>
    <t>28.05.2020 10:44:37</t>
  </si>
  <si>
    <t>28.05.2020 10:44:39</t>
  </si>
  <si>
    <t>28.05.2020 10:45:51</t>
  </si>
  <si>
    <t>28.05.2020 10:45:53</t>
  </si>
  <si>
    <t>28.05.2020 10:45:54</t>
  </si>
  <si>
    <t>28.05.2020 10:45:56</t>
  </si>
  <si>
    <t>28.05.2020 10:45:57</t>
  </si>
  <si>
    <t>28.05.2020 10:45:59</t>
  </si>
  <si>
    <t>28.05.2020 10:46:05</t>
  </si>
  <si>
    <t>28.05.2020 10:46:06</t>
  </si>
  <si>
    <t>28.05.2020 10:46:08</t>
  </si>
  <si>
    <t>28.05.2020 10:46:09</t>
  </si>
  <si>
    <t>28.05.2020 10:46:11</t>
  </si>
  <si>
    <t>28.05.2020 10:46:12</t>
  </si>
  <si>
    <t>28.05.2020 10:46:18</t>
  </si>
  <si>
    <t>28.05.2020 10:46:20</t>
  </si>
  <si>
    <t>28.05.2020 10:46:21</t>
  </si>
  <si>
    <t>28.05.2020 10:46:23</t>
  </si>
  <si>
    <t>28.05.2020 10:47:18</t>
  </si>
  <si>
    <t>28.05.2020 10:47:21</t>
  </si>
  <si>
    <t>28.05.2020 10:47:30</t>
  </si>
  <si>
    <t>28.05.2020 10:47:31</t>
  </si>
  <si>
    <t>28.05.2020 10:47:33</t>
  </si>
  <si>
    <t>28.05.2020 10:47:34</t>
  </si>
  <si>
    <t>28.05.2020 10:48:21</t>
  </si>
  <si>
    <t>28.05.2020 10:48:24</t>
  </si>
  <si>
    <t>28.05.2020 10:48:25</t>
  </si>
  <si>
    <t>28.05.2020 10:48:27</t>
  </si>
  <si>
    <t>28.05.2020 10:49:04</t>
  </si>
  <si>
    <t>28.05.2020 10:49:06</t>
  </si>
  <si>
    <t>28.05.2020 10:49:07</t>
  </si>
  <si>
    <t>28.05.2020 10:50:39</t>
  </si>
  <si>
    <t>28.05.2020 10:50:41</t>
  </si>
  <si>
    <t>28.05.2020 10:50:42</t>
  </si>
  <si>
    <t>28.05.2020 10:50:44</t>
  </si>
  <si>
    <t>28.05.2020 10:50:45</t>
  </si>
  <si>
    <t>28.05.2020 10:51:47</t>
  </si>
  <si>
    <t>28.05.2020 10:51:48</t>
  </si>
  <si>
    <t>28.05.2020 10:51:51</t>
  </si>
  <si>
    <t>28.05.2020 10:51:53</t>
  </si>
  <si>
    <t>28.05.2020 10:52:36</t>
  </si>
  <si>
    <t>28.05.2020 10:52:37</t>
  </si>
  <si>
    <t>28.05.2020 10:52:39</t>
  </si>
  <si>
    <t>28.05.2020 10:52:41</t>
  </si>
  <si>
    <t>28.05.2020 10:55:28</t>
  </si>
  <si>
    <t>28.05.2020 10:55:30</t>
  </si>
  <si>
    <t>28.05.2020 10:55:31</t>
  </si>
  <si>
    <t>28.05.2020 10:55:33</t>
  </si>
  <si>
    <t>28.05.2020 10:55:34</t>
  </si>
  <si>
    <t>28.05.2020 10:55:36</t>
  </si>
  <si>
    <t>28.05.2020 10:58:10</t>
  </si>
  <si>
    <t>28.05.2020 10:58:15</t>
  </si>
  <si>
    <t>28.05.2020 10:58:16</t>
  </si>
  <si>
    <t>28.05.2020 10:58:18</t>
  </si>
  <si>
    <t>28.05.2020 10:58:19</t>
  </si>
  <si>
    <t>28.05.2020 10:58:21</t>
  </si>
  <si>
    <t>28.05.2020 10:59:42</t>
  </si>
  <si>
    <t>28.05.2020 10:59:44</t>
  </si>
  <si>
    <t>28.05.2020 11:00:24</t>
  </si>
  <si>
    <t>28.05.2020 11:00:25</t>
  </si>
  <si>
    <t>28.05.2020 11:00:28</t>
  </si>
  <si>
    <t>28.05.2020 11:00:30</t>
  </si>
  <si>
    <t>28.05.2020 11:00:36</t>
  </si>
  <si>
    <t>28.05.2020 11:00:37</t>
  </si>
  <si>
    <t>28.05.2020 11:00:39</t>
  </si>
  <si>
    <t>28.05.2020 11:00:40</t>
  </si>
  <si>
    <t>28.05.2020 11:01:06</t>
  </si>
  <si>
    <t>28.05.2020 11:01:07</t>
  </si>
  <si>
    <t>28.05.2020 11:01:09</t>
  </si>
  <si>
    <t>28.05.2020 11:01:10</t>
  </si>
  <si>
    <t>28.05.2020 11:01:12</t>
  </si>
  <si>
    <t>28.05.2020 11:01:13</t>
  </si>
  <si>
    <t>28.05.2020 11:01:42</t>
  </si>
  <si>
    <t>28.05.2020 11:01:43</t>
  </si>
  <si>
    <t>28.05.2020 11:01:45</t>
  </si>
  <si>
    <t>28.05.2020 11:01:47</t>
  </si>
  <si>
    <t>28.05.2020 11:01:48</t>
  </si>
  <si>
    <t>28.05.2020 11:03:12</t>
  </si>
  <si>
    <t>28.05.2020 11:03:13</t>
  </si>
  <si>
    <t>28.05.2020 11:03:15</t>
  </si>
  <si>
    <t>28.05.2020 11:03:16</t>
  </si>
  <si>
    <t>28.05.2020 11:03:18</t>
  </si>
  <si>
    <t>28.05.2020 11:03:19</t>
  </si>
  <si>
    <t>28.05.2020 11:05:39</t>
  </si>
  <si>
    <t>28.05.2020 11:05:41</t>
  </si>
  <si>
    <t>28.05.2020 11:05:42</t>
  </si>
  <si>
    <t>28.05.2020 11:05:44</t>
  </si>
  <si>
    <t>28.05.2020 11:05:48</t>
  </si>
  <si>
    <t>28.05.2020 11:07:07</t>
  </si>
  <si>
    <t>28.05.2020 11:07:09</t>
  </si>
  <si>
    <t>28.05.2020 11:07:10</t>
  </si>
  <si>
    <t>28.05.2020 11:07:33</t>
  </si>
  <si>
    <t>28.05.2020 11:07:34</t>
  </si>
  <si>
    <t>28.05.2020 11:07:36</t>
  </si>
  <si>
    <t>28.05.2020 11:07:37</t>
  </si>
  <si>
    <t>28.05.2020 11:09:41</t>
  </si>
  <si>
    <t>28.05.2020 11:09:42</t>
  </si>
  <si>
    <t>28.05.2020 11:09:44</t>
  </si>
  <si>
    <t>28.05.2020 11:09:45</t>
  </si>
  <si>
    <t>28.05.2020 11:12:47</t>
  </si>
  <si>
    <t>28.05.2020 11:12:48</t>
  </si>
  <si>
    <t>28.05.2020 11:12:50</t>
  </si>
  <si>
    <t>28.05.2020 11:12:51</t>
  </si>
  <si>
    <t>28.05.2020 11:12:59</t>
  </si>
  <si>
    <t>28.05.2020 11:14:04</t>
  </si>
  <si>
    <t>28.05.2020 11:14:06</t>
  </si>
  <si>
    <t>28.05.2020 11:14:09</t>
  </si>
  <si>
    <t>28.05.2020 11:14:12</t>
  </si>
  <si>
    <t>28.05.2020 11:14:21</t>
  </si>
  <si>
    <t>28.05.2020 11:14:22</t>
  </si>
  <si>
    <t>28.05.2020 11:15:01</t>
  </si>
  <si>
    <t>28.05.2020 11:15:03</t>
  </si>
  <si>
    <t>28.05.2020 11:15:04</t>
  </si>
  <si>
    <t>28.05.2020 11:15:06</t>
  </si>
  <si>
    <t>28.05.2020 11:15:07</t>
  </si>
  <si>
    <t>28.05.2020 11:15:19</t>
  </si>
  <si>
    <t>28.05.2020 11:15:21</t>
  </si>
  <si>
    <t>28.05.2020 11:15:22</t>
  </si>
  <si>
    <t>28.05.2020 11:15:24</t>
  </si>
  <si>
    <t>28.05.2020 11:15:25</t>
  </si>
  <si>
    <t>28.05.2020 11:16:04</t>
  </si>
  <si>
    <t>28.05.2020 11:16:06</t>
  </si>
  <si>
    <t>28.05.2020 11:16:07</t>
  </si>
  <si>
    <t>28.05.2020 11:16:44</t>
  </si>
  <si>
    <t>28.05.2020 11:16:45</t>
  </si>
  <si>
    <t>28.05.2020 11:16:47</t>
  </si>
  <si>
    <t>28.05.2020 11:16:50</t>
  </si>
  <si>
    <t>28.05.2020 11:17:16</t>
  </si>
  <si>
    <t>28.05.2020 11:17:18</t>
  </si>
  <si>
    <t>28.05.2020 11:17:19</t>
  </si>
  <si>
    <t>28.05.2020 11:18:48</t>
  </si>
  <si>
    <t>28.05.2020 11:18:50</t>
  </si>
  <si>
    <t>28.05.2020 11:18:51</t>
  </si>
  <si>
    <t>28.05.2020 11:18:53</t>
  </si>
  <si>
    <t>28.05.2020 11:18:54</t>
  </si>
  <si>
    <t>28.05.2020 11:19:10</t>
  </si>
  <si>
    <t>28.05.2020 11:19:12</t>
  </si>
  <si>
    <t>28.05.2020 11:19:13</t>
  </si>
  <si>
    <t>28.05.2020 11:19:15</t>
  </si>
  <si>
    <t>28.05.2020 11:19:16</t>
  </si>
  <si>
    <t>28.05.2020 11:19:18</t>
  </si>
  <si>
    <t>28.05.2020 11:19:19</t>
  </si>
  <si>
    <t>28.05.2020 11:19:21</t>
  </si>
  <si>
    <t>28.05.2020 11:19:22</t>
  </si>
  <si>
    <t>28.05.2020 11:20:03</t>
  </si>
  <si>
    <t>28.05.2020 11:20:04</t>
  </si>
  <si>
    <t>28.05.2020 11:20:06</t>
  </si>
  <si>
    <t>28.05.2020 11:20:07</t>
  </si>
  <si>
    <t>28.05.2020 11:20:56</t>
  </si>
  <si>
    <t>28.05.2020 11:20:57</t>
  </si>
  <si>
    <t>28.05.2020 11:20:59</t>
  </si>
  <si>
    <t>28.05.2020 11:21:00</t>
  </si>
  <si>
    <t>28.05.2020 11:21:02</t>
  </si>
  <si>
    <t>28.05.2020 11:21:03</t>
  </si>
  <si>
    <t>28.05.2020 11:21:05</t>
  </si>
  <si>
    <t>28.05.2020 11:22:59</t>
  </si>
  <si>
    <t>28.05.2020 11:23:00</t>
  </si>
  <si>
    <t>28.05.2020 11:23:02</t>
  </si>
  <si>
    <t>28.05.2020 11:23:03</t>
  </si>
  <si>
    <t>28.05.2020 11:23:05</t>
  </si>
  <si>
    <t>28.05.2020 11:23:06</t>
  </si>
  <si>
    <t>28.05.2020 11:23:08</t>
  </si>
  <si>
    <t>28.05.2020 11:23:30</t>
  </si>
  <si>
    <t>28.05.2020 11:23:32</t>
  </si>
  <si>
    <t>28.05.2020 11:23:33</t>
  </si>
  <si>
    <t>28.05.2020 11:24:06</t>
  </si>
  <si>
    <t>28.05.2020 11:24:07</t>
  </si>
  <si>
    <t>28.05.2020 11:24:09</t>
  </si>
  <si>
    <t>28.05.2020 11:25:27</t>
  </si>
  <si>
    <t>28.05.2020 11:25:28</t>
  </si>
  <si>
    <t>28.05.2020 11:25:30</t>
  </si>
  <si>
    <t>28.05.2020 11:25:31</t>
  </si>
  <si>
    <t>28.05.2020 11:25:33</t>
  </si>
  <si>
    <t>28.05.2020 11:25:34</t>
  </si>
  <si>
    <t>28.05.2020 11:25:36</t>
  </si>
  <si>
    <t>28.05.2020 11:26:44</t>
  </si>
  <si>
    <t>28.05.2020 11:26:45</t>
  </si>
  <si>
    <t>28.05.2020 11:26:47</t>
  </si>
  <si>
    <t>28.05.2020 11:26:48</t>
  </si>
  <si>
    <t>28.05.2020 11:26:50</t>
  </si>
  <si>
    <t>28.05.2020 11:27:09</t>
  </si>
  <si>
    <t>28.05.2020 11:27:10</t>
  </si>
  <si>
    <t>28.05.2020 11:28:59</t>
  </si>
  <si>
    <t>28.05.2020 11:29:00</t>
  </si>
  <si>
    <t>28.05.2020 11:29:02</t>
  </si>
  <si>
    <t>28.05.2020 11:29:03</t>
  </si>
  <si>
    <t>28.05.2020 11:29:08</t>
  </si>
  <si>
    <t>28.05.2020 11:29:09</t>
  </si>
  <si>
    <t>28.05.2020 11:29:11</t>
  </si>
  <si>
    <t>28.05.2020 11:30:28</t>
  </si>
  <si>
    <t>28.05.2020 11:30:30</t>
  </si>
  <si>
    <t>28.05.2020 11:30:31</t>
  </si>
  <si>
    <t>28.05.2020 11:30:34</t>
  </si>
  <si>
    <t>28.05.2020 11:32:18</t>
  </si>
  <si>
    <t>28.05.2020 11:32:19</t>
  </si>
  <si>
    <t>28.05.2020 11:32:21</t>
  </si>
  <si>
    <t>28.05.2020 11:32:22</t>
  </si>
  <si>
    <t>28.05.2020 11:32:25</t>
  </si>
  <si>
    <t>28.05.2020 11:33:51</t>
  </si>
  <si>
    <t>28.05.2020 11:33:53</t>
  </si>
  <si>
    <t>28.05.2020 11:33:54</t>
  </si>
  <si>
    <t>28.05.2020 11:34:13</t>
  </si>
  <si>
    <t>28.05.2020 11:34:15</t>
  </si>
  <si>
    <t>28.05.2020 11:34:16</t>
  </si>
  <si>
    <t>28.05.2020 11:34:18</t>
  </si>
  <si>
    <t>28.05.2020 11:34:19</t>
  </si>
  <si>
    <t>28.05.2020 11:35:22</t>
  </si>
  <si>
    <t>28.05.2020 11:35:24</t>
  </si>
  <si>
    <t>28.05.2020 11:35:25</t>
  </si>
  <si>
    <t>28.05.2020 11:36:16</t>
  </si>
  <si>
    <t>28.05.2020 11:36:18</t>
  </si>
  <si>
    <t>28.05.2020 11:36:19</t>
  </si>
  <si>
    <t>28.05.2020 11:36:21</t>
  </si>
  <si>
    <t>28.05.2020 11:36:40</t>
  </si>
  <si>
    <t>28.05.2020 11:36:42</t>
  </si>
  <si>
    <t>28.05.2020 11:37:16</t>
  </si>
  <si>
    <t>28.05.2020 11:37:18</t>
  </si>
  <si>
    <t>28.05.2020 11:37:19</t>
  </si>
  <si>
    <t>28.05.2020 11:37:21</t>
  </si>
  <si>
    <t>28.05.2020 11:38:57</t>
  </si>
  <si>
    <t>28.05.2020 11:38:59</t>
  </si>
  <si>
    <t>28.05.2020 11:39:00</t>
  </si>
  <si>
    <t>28.05.2020 11:39:02</t>
  </si>
  <si>
    <t>28.05.2020 11:39:03</t>
  </si>
  <si>
    <t>28.05.2020 11:39:05</t>
  </si>
  <si>
    <t>28.05.2020 11:39:06</t>
  </si>
  <si>
    <t>28.05.2020 11:39:21</t>
  </si>
  <si>
    <t>28.05.2020 11:39:23</t>
  </si>
  <si>
    <t>28.05.2020 11:39:24</t>
  </si>
  <si>
    <t>28.05.2020 11:40:54</t>
  </si>
  <si>
    <t>28.05.2020 11:40:56</t>
  </si>
  <si>
    <t>28.05.2020 11:40:57</t>
  </si>
  <si>
    <t>28.05.2020 11:40:59</t>
  </si>
  <si>
    <t>28.05.2020 11:41:17</t>
  </si>
  <si>
    <t>28.05.2020 11:41:18</t>
  </si>
  <si>
    <t>28.05.2020 11:41:20</t>
  </si>
  <si>
    <t>28.05.2020 11:41:21</t>
  </si>
  <si>
    <t>28.05.2020 11:41:23</t>
  </si>
  <si>
    <t>28.05.2020 11:41:29</t>
  </si>
  <si>
    <t>28.05.2020 11:41:30</t>
  </si>
  <si>
    <t>28.05.2020 11:41:32</t>
  </si>
  <si>
    <t>28.05.2020 11:41:33</t>
  </si>
  <si>
    <t>28.05.2020 11:42:13</t>
  </si>
  <si>
    <t>28.05.2020 11:42:15</t>
  </si>
  <si>
    <t>28.05.2020 11:42:16</t>
  </si>
  <si>
    <t>28.05.2020 11:44:39</t>
  </si>
  <si>
    <t>28.05.2020 11:45:47</t>
  </si>
  <si>
    <t>28.05.2020 11:45:48</t>
  </si>
  <si>
    <t>28.05.2020 11:45:50</t>
  </si>
  <si>
    <t>28.05.2020 11:46:15</t>
  </si>
  <si>
    <t>28.05.2020 11:46:16</t>
  </si>
  <si>
    <t>28.05.2020 11:46:18</t>
  </si>
  <si>
    <t>28.05.2020 11:46:19</t>
  </si>
  <si>
    <t>28.05.2020 11:46:24</t>
  </si>
  <si>
    <t>28.05.2020 11:46:25</t>
  </si>
  <si>
    <t>28.05.2020 11:46:59</t>
  </si>
  <si>
    <t>28.05.2020 11:47:00</t>
  </si>
  <si>
    <t>28.05.2020 11:47:02</t>
  </si>
  <si>
    <t>28.05.2020 11:48:10</t>
  </si>
  <si>
    <t>28.05.2020 11:48:12</t>
  </si>
  <si>
    <t>28.05.2020 11:48:13</t>
  </si>
  <si>
    <t>28.05.2020 11:48:15</t>
  </si>
  <si>
    <t>28.05.2020 11:49:12</t>
  </si>
  <si>
    <t>28.05.2020 11:49:13</t>
  </si>
  <si>
    <t>28.05.2020 11:49:15</t>
  </si>
  <si>
    <t>28.05.2020 11:50:04</t>
  </si>
  <si>
    <t>28.05.2020 11:50:06</t>
  </si>
  <si>
    <t>28.05.2020 11:50:07</t>
  </si>
  <si>
    <t>28.05.2020 11:50:10</t>
  </si>
  <si>
    <t>28.05.2020 11:50:12</t>
  </si>
  <si>
    <t>28.05.2020 11:50:13</t>
  </si>
  <si>
    <t>28.05.2020 11:52:16</t>
  </si>
  <si>
    <t>28.05.2020 11:52:19</t>
  </si>
  <si>
    <t>28.05.2020 11:52:21</t>
  </si>
  <si>
    <t>28.05.2020 11:53:59</t>
  </si>
  <si>
    <t>28.05.2020 11:54:02</t>
  </si>
  <si>
    <t>28.05.2020 11:54:03</t>
  </si>
  <si>
    <t>28.05.2020 11:54:05</t>
  </si>
  <si>
    <t>28.05.2020 11:54:06</t>
  </si>
  <si>
    <t>28.05.2020 11:54:08</t>
  </si>
  <si>
    <t>28.05.2020 11:54:09</t>
  </si>
  <si>
    <t>28.05.2020 11:54:11</t>
  </si>
  <si>
    <t>28.05.2020 11:54:12</t>
  </si>
  <si>
    <t>28.05.2020 11:54:49</t>
  </si>
  <si>
    <t>28.05.2020 11:54:50</t>
  </si>
  <si>
    <t>28.05.2020 11:54:52</t>
  </si>
  <si>
    <t>28.05.2020 11:54:53</t>
  </si>
  <si>
    <t>28.05.2020 11:54:55</t>
  </si>
  <si>
    <t>28.05.2020 11:54:56</t>
  </si>
  <si>
    <t>28.05.2020 11:55:13</t>
  </si>
  <si>
    <t>28.05.2020 11:55:15</t>
  </si>
  <si>
    <t>28.05.2020 11:56:33</t>
  </si>
  <si>
    <t>28.05.2020 11:56:34</t>
  </si>
  <si>
    <t>28.05.2020 11:56:36</t>
  </si>
  <si>
    <t>28.05.2020 11:57:00</t>
  </si>
  <si>
    <t>28.05.2020 11:57:01</t>
  </si>
  <si>
    <t>28.05.2020 11:57:03</t>
  </si>
  <si>
    <t>28.05.2020 11:57:06</t>
  </si>
  <si>
    <t>28.05.2020 11:57:10</t>
  </si>
  <si>
    <t>28.05.2020 11:57:12</t>
  </si>
  <si>
    <t>28.05.2020 11:58:27</t>
  </si>
  <si>
    <t>28.05.2020 11:58:28</t>
  </si>
  <si>
    <t>28.05.2020 11:58:31</t>
  </si>
  <si>
    <t>28.05.2020 11:58:33</t>
  </si>
  <si>
    <t>28.05.2020 11:58:47</t>
  </si>
  <si>
    <t>28.05.2020 11:58:48</t>
  </si>
  <si>
    <t>28.05.2020 11:58:50</t>
  </si>
  <si>
    <t>28.05.2020 11:59:07</t>
  </si>
  <si>
    <t>28.05.2020 11:59:09</t>
  </si>
  <si>
    <t>28.05.2020 11:59:10</t>
  </si>
  <si>
    <t>28.05.2020 11:59:12</t>
  </si>
  <si>
    <t>28.05.2020 11:59:13</t>
  </si>
  <si>
    <t>28.05.2020 11:59:15</t>
  </si>
  <si>
    <t>28.05.2020 11:59:34</t>
  </si>
  <si>
    <t>28.05.2020 11:59:36</t>
  </si>
  <si>
    <t>28.05.2020 11:59:37</t>
  </si>
  <si>
    <t>28.05.2020 11:59:39</t>
  </si>
  <si>
    <t>28.05.2020 11:59:40</t>
  </si>
  <si>
    <t>28.05.2020 11:59:42</t>
  </si>
  <si>
    <t>28.05.2020 11:59:46</t>
  </si>
  <si>
    <t>28.05.2020 11:59:48</t>
  </si>
  <si>
    <t>28.05.2020 12:00:13</t>
  </si>
  <si>
    <t>28.05.2020 12:00:15</t>
  </si>
  <si>
    <t>28.05.2020 12:00:18</t>
  </si>
  <si>
    <t>28.05.2020 12:00:50</t>
  </si>
  <si>
    <t>28.05.2020 12:00:51</t>
  </si>
  <si>
    <t>28.05.2020 12:00:53</t>
  </si>
  <si>
    <t>28.05.2020 12:00:54</t>
  </si>
  <si>
    <t>28.05.2020 12:01:38</t>
  </si>
  <si>
    <t>28.05.2020 12:02:27</t>
  </si>
  <si>
    <t>28.05.2020 12:02:28</t>
  </si>
  <si>
    <t>28.05.2020 12:02:30</t>
  </si>
  <si>
    <t>28.05.2020 12:02:31</t>
  </si>
  <si>
    <t>28.05.2020 12:03:12</t>
  </si>
  <si>
    <t>28.05.2020 12:03:13</t>
  </si>
  <si>
    <t>28.05.2020 12:03:24</t>
  </si>
  <si>
    <t>28.05.2020 12:03:25</t>
  </si>
  <si>
    <t>28.05.2020 12:03:27</t>
  </si>
  <si>
    <t>28.05.2020 12:04:12</t>
  </si>
  <si>
    <t>28.05.2020 12:04:13</t>
  </si>
  <si>
    <t>28.05.2020 12:04:15</t>
  </si>
  <si>
    <t>28.05.2020 12:04:16</t>
  </si>
  <si>
    <t>28.05.2020 12:04:18</t>
  </si>
  <si>
    <t>28.05.2020 12:04:19</t>
  </si>
  <si>
    <t>28.05.2020 12:04:21</t>
  </si>
  <si>
    <t>28.05.2020 12:05:19</t>
  </si>
  <si>
    <t>28.05.2020 12:05:21</t>
  </si>
  <si>
    <t>28.05.2020 12:05:22</t>
  </si>
  <si>
    <t>28.05.2020 12:05:24</t>
  </si>
  <si>
    <t>28.05.2020 12:05:25</t>
  </si>
  <si>
    <t>28.05.2020 12:05:56</t>
  </si>
  <si>
    <t>28.05.2020 12:05:57</t>
  </si>
  <si>
    <t>28.05.2020 12:05:59</t>
  </si>
  <si>
    <t>28.05.2020 12:06:00</t>
  </si>
  <si>
    <t>28.05.2020 12:06:02</t>
  </si>
  <si>
    <t>28.05.2020 12:06:03</t>
  </si>
  <si>
    <t>28.05.2020 12:06:05</t>
  </si>
  <si>
    <t>28.05.2020 12:06:06</t>
  </si>
  <si>
    <t>28.05.2020 12:06:08</t>
  </si>
  <si>
    <t>28.05.2020 12:07:03</t>
  </si>
  <si>
    <t>28.05.2020 12:07:04</t>
  </si>
  <si>
    <t>28.05.2020 12:07:06</t>
  </si>
  <si>
    <t>28.05.2020 12:07:07</t>
  </si>
  <si>
    <t>28.05.2020 12:07:09</t>
  </si>
  <si>
    <t>28.05.2020 12:07:10</t>
  </si>
  <si>
    <t>28.05.2020 12:09:13</t>
  </si>
  <si>
    <t>28.05.2020 12:09:15</t>
  </si>
  <si>
    <t>28.05.2020 12:09:16</t>
  </si>
  <si>
    <t>28.05.2020 12:09:18</t>
  </si>
  <si>
    <t>28.05.2020 12:14:37</t>
  </si>
  <si>
    <t>28.05.2020 12:14:39</t>
  </si>
  <si>
    <t>28.05.2020 12:14:40</t>
  </si>
  <si>
    <t>28.05.2020 12:14:42</t>
  </si>
  <si>
    <t>28.05.2020 12:14:44</t>
  </si>
  <si>
    <t>28.05.2020 12:15:53</t>
  </si>
  <si>
    <t>28.05.2020 12:16:15</t>
  </si>
  <si>
    <t>28.05.2020 12:16:16</t>
  </si>
  <si>
    <t>28.05.2020 12:16:18</t>
  </si>
  <si>
    <t>28.05.2020 12:16:19</t>
  </si>
  <si>
    <t>28.05.2020 12:16:21</t>
  </si>
  <si>
    <t>28.05.2020 12:16:22</t>
  </si>
  <si>
    <t>28.05.2020 12:17:10</t>
  </si>
  <si>
    <t>28.05.2020 12:17:12</t>
  </si>
  <si>
    <t>28.05.2020 12:17:13</t>
  </si>
  <si>
    <t>28.05.2020 12:17:15</t>
  </si>
  <si>
    <t>28.05.2020 12:17:16</t>
  </si>
  <si>
    <t>28.05.2020 12:17:19</t>
  </si>
  <si>
    <t>28.05.2020 12:18:18</t>
  </si>
  <si>
    <t>28.05.2020 12:18:19</t>
  </si>
  <si>
    <t>28.05.2020 12:18:21</t>
  </si>
  <si>
    <t>28.05.2020 12:18:22</t>
  </si>
  <si>
    <t>28.05.2020 12:21:38</t>
  </si>
  <si>
    <t>28.05.2020 12:21:39</t>
  </si>
  <si>
    <t>28.05.2020 12:23:04</t>
  </si>
  <si>
    <t>28.05.2020 12:23:06</t>
  </si>
  <si>
    <t>28.05.2020 12:23:10</t>
  </si>
  <si>
    <t>28.05.2020 12:25:03</t>
  </si>
  <si>
    <t>28.05.2020 12:26:01</t>
  </si>
  <si>
    <t>28.05.2020 12:26:30</t>
  </si>
  <si>
    <t>28.05.2020 12:26:31</t>
  </si>
  <si>
    <t>28.05.2020 12:26:33</t>
  </si>
  <si>
    <t>28.05.2020 12:26:34</t>
  </si>
  <si>
    <t>28.05.2020 12:27:15</t>
  </si>
  <si>
    <t>28.05.2020 12:27:16</t>
  </si>
  <si>
    <t>28.05.2020 12:27:18</t>
  </si>
  <si>
    <t>28.05.2020 12:30:03</t>
  </si>
  <si>
    <t>28.05.2020 12:30:04</t>
  </si>
  <si>
    <t>28.05.2020 12:30:06</t>
  </si>
  <si>
    <t>28.05.2020 12:30:07</t>
  </si>
  <si>
    <t>28.05.2020 12:30:09</t>
  </si>
  <si>
    <t>28.05.2020 12:30:10</t>
  </si>
  <si>
    <t>28.05.2020 12:30:12</t>
  </si>
  <si>
    <t>28.05.2020 12:30:18</t>
  </si>
  <si>
    <t>28.05.2020 12:30:19</t>
  </si>
  <si>
    <t>28.05.2020 12:30:21</t>
  </si>
  <si>
    <t>28.05.2020 12:30:46</t>
  </si>
  <si>
    <t>28.05.2020 12:30:48</t>
  </si>
  <si>
    <t>28.05.2020 12:30:51</t>
  </si>
  <si>
    <t>28.05.2020 12:30:52</t>
  </si>
  <si>
    <t>28.05.2020 12:31:50</t>
  </si>
  <si>
    <t>28.05.2020 12:31:53</t>
  </si>
  <si>
    <t>28.05.2020 12:31:56</t>
  </si>
  <si>
    <t>28.05.2020 12:31:57</t>
  </si>
  <si>
    <t>28.05.2020 12:31:59</t>
  </si>
  <si>
    <t>28.05.2020 12:32:44</t>
  </si>
  <si>
    <t>28.05.2020 12:32:47</t>
  </si>
  <si>
    <t>28.05.2020 12:32:49</t>
  </si>
  <si>
    <t>28.05.2020 12:33:04</t>
  </si>
  <si>
    <t>28.05.2020 12:33:06</t>
  </si>
  <si>
    <t>28.05.2020 12:33:10</t>
  </si>
  <si>
    <t>28.05.2020 12:33:12</t>
  </si>
  <si>
    <t>28.05.2020 12:34:16</t>
  </si>
  <si>
    <t>28.05.2020 12:34:18</t>
  </si>
  <si>
    <t>28.05.2020 12:35:36</t>
  </si>
  <si>
    <t>28.05.2020 12:35:37</t>
  </si>
  <si>
    <t>28.05.2020 12:35:39</t>
  </si>
  <si>
    <t>28.05.2020 12:35:40</t>
  </si>
  <si>
    <t>28.05.2020 12:35:45</t>
  </si>
  <si>
    <t>28.05.2020 12:35:47</t>
  </si>
  <si>
    <t>28.05.2020 12:35:48</t>
  </si>
  <si>
    <t>28.05.2020 12:36:16</t>
  </si>
  <si>
    <t>28.05.2020 12:36:18</t>
  </si>
  <si>
    <t>28.05.2020 12:36:21</t>
  </si>
  <si>
    <t>28.05.2020 12:36:22</t>
  </si>
  <si>
    <t>28.05.2020 12:36:25</t>
  </si>
  <si>
    <t>28.05.2020 12:36:27</t>
  </si>
  <si>
    <t>28.05.2020 12:36:31</t>
  </si>
  <si>
    <t>28.05.2020 12:37:30</t>
  </si>
  <si>
    <t>28.05.2020 12:37:31</t>
  </si>
  <si>
    <t>28.05.2020 12:37:33</t>
  </si>
  <si>
    <t>28.05.2020 12:37:34</t>
  </si>
  <si>
    <t>28.05.2020 12:37:36</t>
  </si>
  <si>
    <t>28.05.2020 12:37:37</t>
  </si>
  <si>
    <t>28.05.2020 12:37:53</t>
  </si>
  <si>
    <t>28.05.2020 12:37:54</t>
  </si>
  <si>
    <t>28.05.2020 12:37:56</t>
  </si>
  <si>
    <t>28.05.2020 12:37:57</t>
  </si>
  <si>
    <t>28.05.2020 12:37:59</t>
  </si>
  <si>
    <t>28.05.2020 12:38:40</t>
  </si>
  <si>
    <t>28.05.2020 12:38:43</t>
  </si>
  <si>
    <t>28.05.2020 12:38:44</t>
  </si>
  <si>
    <t>28.05.2020 12:38:46</t>
  </si>
  <si>
    <t>28.05.2020 12:38:49</t>
  </si>
  <si>
    <t>28.05.2020 12:38:50</t>
  </si>
  <si>
    <t>28.05.2020 12:38:52</t>
  </si>
  <si>
    <t>28.05.2020 12:38:53</t>
  </si>
  <si>
    <t>28.05.2020 12:38:55</t>
  </si>
  <si>
    <t>28.05.2020 12:38:56</t>
  </si>
  <si>
    <t>28.05.2020 12:39:39</t>
  </si>
  <si>
    <t>28.05.2020 12:39:41</t>
  </si>
  <si>
    <t>28.05.2020 12:39:42</t>
  </si>
  <si>
    <t>28.05.2020 12:39:44</t>
  </si>
  <si>
    <t>28.05.2020 12:39:57</t>
  </si>
  <si>
    <t>28.05.2020 12:39:59</t>
  </si>
  <si>
    <t>28.05.2020 12:40:00</t>
  </si>
  <si>
    <t>28.05.2020 12:40:02</t>
  </si>
  <si>
    <t>28.05.2020 12:40:03</t>
  </si>
  <si>
    <t>28.05.2020 12:40:26</t>
  </si>
  <si>
    <t>28.05.2020 12:40:27</t>
  </si>
  <si>
    <t>28.05.2020 12:41:27</t>
  </si>
  <si>
    <t>28.05.2020 12:42:06</t>
  </si>
  <si>
    <t>28.05.2020 12:42:07</t>
  </si>
  <si>
    <t>28.05.2020 12:42:09</t>
  </si>
  <si>
    <t>28.05.2020 12:42:15</t>
  </si>
  <si>
    <t>28.05.2020 12:43:03</t>
  </si>
  <si>
    <t>28.05.2020 12:43:04</t>
  </si>
  <si>
    <t>28.05.2020 12:43:06</t>
  </si>
  <si>
    <t>28.05.2020 12:43:07</t>
  </si>
  <si>
    <t>28.05.2020 12:43:53</t>
  </si>
  <si>
    <t>28.05.2020 12:43:54</t>
  </si>
  <si>
    <t>28.05.2020 12:44:13</t>
  </si>
  <si>
    <t>28.05.2020 12:44:15</t>
  </si>
  <si>
    <t>28.05.2020 12:44:16</t>
  </si>
  <si>
    <t>28.05.2020 12:44:18</t>
  </si>
  <si>
    <t>28.05.2020 12:44:19</t>
  </si>
  <si>
    <t>28.05.2020 12:44:21</t>
  </si>
  <si>
    <t>28.05.2020 12:44:22</t>
  </si>
  <si>
    <t>28.05.2020 12:44:31</t>
  </si>
  <si>
    <t>28.05.2020 12:44:33</t>
  </si>
  <si>
    <t>28.05.2020 12:44:34</t>
  </si>
  <si>
    <t>28.05.2020 12:44:36</t>
  </si>
  <si>
    <t>28.05.2020 12:44:48</t>
  </si>
  <si>
    <t>28.05.2020 12:44:49</t>
  </si>
  <si>
    <t>28.05.2020 12:44:51</t>
  </si>
  <si>
    <t>28.05.2020 12:45:01</t>
  </si>
  <si>
    <t>28.05.2020 12:45:03</t>
  </si>
  <si>
    <t>28.05.2020 12:45:04</t>
  </si>
  <si>
    <t>28.05.2020 12:45:25</t>
  </si>
  <si>
    <t>28.05.2020 12:45:27</t>
  </si>
  <si>
    <t>28.05.2020 12:45:28</t>
  </si>
  <si>
    <t>28.05.2020 12:45:30</t>
  </si>
  <si>
    <t>28.05.2020 12:45:31</t>
  </si>
  <si>
    <t>28.05.2020 12:46:25</t>
  </si>
  <si>
    <t>28.05.2020 12:46:27</t>
  </si>
  <si>
    <t>28.05.2020 12:46:28</t>
  </si>
  <si>
    <t>28.05.2020 12:47:13</t>
  </si>
  <si>
    <t>28.05.2020 12:47:15</t>
  </si>
  <si>
    <t>28.05.2020 12:47:16</t>
  </si>
  <si>
    <t>28.05.2020 12:47:59</t>
  </si>
  <si>
    <t>28.05.2020 12:48:00</t>
  </si>
  <si>
    <t>28.05.2020 12:48:02</t>
  </si>
  <si>
    <t>28.05.2020 12:48:03</t>
  </si>
  <si>
    <t>28.05.2020 12:49:01</t>
  </si>
  <si>
    <t>28.05.2020 12:49:03</t>
  </si>
  <si>
    <t>28.05.2020 12:49:06</t>
  </si>
  <si>
    <t>28.05.2020 12:50:04</t>
  </si>
  <si>
    <t>28.05.2020 12:50:06</t>
  </si>
  <si>
    <t>28.05.2020 12:50:10</t>
  </si>
  <si>
    <t>28.05.2020 12:50:12</t>
  </si>
  <si>
    <t>28.05.2020 12:50:13</t>
  </si>
  <si>
    <t>28.05.2020 12:50:15</t>
  </si>
  <si>
    <t>28.05.2020 12:50:30</t>
  </si>
  <si>
    <t>28.05.2020 12:50:31</t>
  </si>
  <si>
    <t>28.05.2020 12:50:33</t>
  </si>
  <si>
    <t>28.05.2020 12:50:34</t>
  </si>
  <si>
    <t>28.05.2020 12:51:03</t>
  </si>
  <si>
    <t>28.05.2020 12:51:04</t>
  </si>
  <si>
    <t>28.05.2020 12:51:06</t>
  </si>
  <si>
    <t>28.05.2020 12:51:07</t>
  </si>
  <si>
    <t>28.05.2020 12:52:36</t>
  </si>
  <si>
    <t>28.05.2020 12:52:37</t>
  </si>
  <si>
    <t>28.05.2020 12:52:39</t>
  </si>
  <si>
    <t>28.05.2020 12:52:40</t>
  </si>
  <si>
    <t>28.05.2020 12:52:42</t>
  </si>
  <si>
    <t>28.05.2020 12:52:56</t>
  </si>
  <si>
    <t>28.05.2020 12:52:57</t>
  </si>
  <si>
    <t>28.05.2020 12:52:59</t>
  </si>
  <si>
    <t>28.05.2020 12:53:02</t>
  </si>
  <si>
    <t>28.05.2020 12:53:03</t>
  </si>
  <si>
    <t>28.05.2020 12:53:15</t>
  </si>
  <si>
    <t>28.05.2020 12:53:17</t>
  </si>
  <si>
    <t>28.05.2020 12:53:18</t>
  </si>
  <si>
    <t>28.05.2020 12:53:20</t>
  </si>
  <si>
    <t>28.05.2020 12:53:21</t>
  </si>
  <si>
    <t>28.05.2020 12:53:50</t>
  </si>
  <si>
    <t>28.05.2020 12:53:52</t>
  </si>
  <si>
    <t>28.05.2020 12:54:03</t>
  </si>
  <si>
    <t>28.05.2020 12:54:04</t>
  </si>
  <si>
    <t>28.05.2020 12:54:06</t>
  </si>
  <si>
    <t>28.05.2020 12:54:07</t>
  </si>
  <si>
    <t>28.05.2020 12:54:10</t>
  </si>
  <si>
    <t>28.05.2020 12:54:21</t>
  </si>
  <si>
    <t>28.05.2020 12:54:22</t>
  </si>
  <si>
    <t>28.05.2020 12:54:24</t>
  </si>
  <si>
    <t>28.05.2020 12:54:25</t>
  </si>
  <si>
    <t>28.05.2020 12:54:31</t>
  </si>
  <si>
    <t>28.05.2020 12:54:33</t>
  </si>
  <si>
    <t>28.05.2020 12:54:34</t>
  </si>
  <si>
    <t>28.05.2020 12:54:36</t>
  </si>
  <si>
    <t>28.05.2020 12:54:37</t>
  </si>
  <si>
    <t>28.05.2020 12:54:39</t>
  </si>
  <si>
    <t>28.05.2020 12:54:40</t>
  </si>
  <si>
    <t>28.05.2020 12:54:54</t>
  </si>
  <si>
    <t>28.05.2020 12:54:55</t>
  </si>
  <si>
    <t>28.05.2020 12:54:57</t>
  </si>
  <si>
    <t>28.05.2020 12:55:44</t>
  </si>
  <si>
    <t>28.05.2020 12:55:45</t>
  </si>
  <si>
    <t>28.05.2020 12:55:47</t>
  </si>
  <si>
    <t>28.05.2020 12:55:48</t>
  </si>
  <si>
    <t>28.05.2020 12:55:50</t>
  </si>
  <si>
    <t>28.05.2020 12:55:51</t>
  </si>
  <si>
    <t>28.05.2020 12:55:53</t>
  </si>
  <si>
    <t>28.05.2020 12:56:22</t>
  </si>
  <si>
    <t>28.05.2020 12:56:24</t>
  </si>
  <si>
    <t>28.05.2020 12:56:25</t>
  </si>
  <si>
    <t>28.05.2020 12:56:27</t>
  </si>
  <si>
    <t>28.05.2020 12:57:07</t>
  </si>
  <si>
    <t>28.05.2020 12:57:09</t>
  </si>
  <si>
    <t>28.05.2020 12:57:10</t>
  </si>
  <si>
    <t>28.05.2020 12:58:56</t>
  </si>
  <si>
    <t>28.05.2020 12:58:57</t>
  </si>
  <si>
    <t>28.05.2020 12:58:59</t>
  </si>
  <si>
    <t>28.05.2020 13:01:53</t>
  </si>
  <si>
    <t>28.05.2020 13:01:54</t>
  </si>
  <si>
    <t>28.05.2020 13:01:56</t>
  </si>
  <si>
    <t>28.05.2020 13:01:57</t>
  </si>
  <si>
    <t>28.05.2020 13:02:00</t>
  </si>
  <si>
    <t>28.05.2020 13:03:06</t>
  </si>
  <si>
    <t>28.05.2020 13:03:09</t>
  </si>
  <si>
    <t>28.05.2020 13:03:10</t>
  </si>
  <si>
    <t>28.05.2020 13:04:07</t>
  </si>
  <si>
    <t>28.05.2020 13:04:09</t>
  </si>
  <si>
    <t>28.05.2020 13:04:10</t>
  </si>
  <si>
    <t>28.05.2020 13:04:12</t>
  </si>
  <si>
    <t>28.05.2020 13:05:07</t>
  </si>
  <si>
    <t>28.05.2020 13:05:09</t>
  </si>
  <si>
    <t>28.05.2020 13:05:10</t>
  </si>
  <si>
    <t>28.05.2020 13:05:12</t>
  </si>
  <si>
    <t>28.05.2020 13:05:13</t>
  </si>
  <si>
    <t>28.05.2020 13:05:15</t>
  </si>
  <si>
    <t>28.05.2020 13:05:16</t>
  </si>
  <si>
    <t>28.05.2020 13:05:18</t>
  </si>
  <si>
    <t>28.05.2020 13:05:19</t>
  </si>
  <si>
    <t>28.05.2020 13:05:21</t>
  </si>
  <si>
    <t>28.05.2020 13:05:39</t>
  </si>
  <si>
    <t>28.05.2020 13:05:40</t>
  </si>
  <si>
    <t>28.05.2020 13:05:42</t>
  </si>
  <si>
    <t>28.05.2020 13:05:45</t>
  </si>
  <si>
    <t>28.05.2020 13:06:00</t>
  </si>
  <si>
    <t>28.05.2020 13:06:01</t>
  </si>
  <si>
    <t>28.05.2020 13:06:03</t>
  </si>
  <si>
    <t>28.05.2020 13:06:04</t>
  </si>
  <si>
    <t>28.05.2020 13:07:03</t>
  </si>
  <si>
    <t>28.05.2020 13:07:04</t>
  </si>
  <si>
    <t>28.05.2020 13:08:06</t>
  </si>
  <si>
    <t>28.05.2020 13:08:07</t>
  </si>
  <si>
    <t>28.05.2020 13:08:09</t>
  </si>
  <si>
    <t>28.05.2020 13:08:10</t>
  </si>
  <si>
    <t>28.05.2020 13:08:12</t>
  </si>
  <si>
    <t>28.05.2020 13:08:42</t>
  </si>
  <si>
    <t>28.05.2020 13:08:43</t>
  </si>
  <si>
    <t>28.05.2020 13:08:45</t>
  </si>
  <si>
    <t>28.05.2020 13:08:46</t>
  </si>
  <si>
    <t>28.05.2020 13:08:48</t>
  </si>
  <si>
    <t>28.05.2020 13:08:49</t>
  </si>
  <si>
    <t>28.05.2020 13:08:54</t>
  </si>
  <si>
    <t>28.05.2020 13:08:56</t>
  </si>
  <si>
    <t>28.05.2020 13:08:57</t>
  </si>
  <si>
    <t>28.05.2020 13:09:12</t>
  </si>
  <si>
    <t>28.05.2020 13:09:14</t>
  </si>
  <si>
    <t>28.05.2020 13:09:15</t>
  </si>
  <si>
    <t>28.05.2020 13:09:17</t>
  </si>
  <si>
    <t>28.05.2020 13:09:18</t>
  </si>
  <si>
    <t>28.05.2020 13:09:38</t>
  </si>
  <si>
    <t>28.05.2020 13:09:39</t>
  </si>
  <si>
    <t>28.05.2020 13:09:41</t>
  </si>
  <si>
    <t>28.05.2020 13:09:56</t>
  </si>
  <si>
    <t>28.05.2020 13:09:58</t>
  </si>
  <si>
    <t>28.05.2020 13:09:59</t>
  </si>
  <si>
    <t>28.05.2020 13:10:01</t>
  </si>
  <si>
    <t>28.05.2020 13:10:28</t>
  </si>
  <si>
    <t>28.05.2020 13:10:29</t>
  </si>
  <si>
    <t>28.05.2020 13:10:31</t>
  </si>
  <si>
    <t>28.05.2020 13:10:43</t>
  </si>
  <si>
    <t>28.05.2020 13:10:55</t>
  </si>
  <si>
    <t>28.05.2020 13:10:57</t>
  </si>
  <si>
    <t>28.05.2020 13:11:36</t>
  </si>
  <si>
    <t>28.05.2020 13:11:37</t>
  </si>
  <si>
    <t>28.05.2020 13:11:39</t>
  </si>
  <si>
    <t>28.05.2020 13:11:40</t>
  </si>
  <si>
    <t>28.05.2020 13:11:42</t>
  </si>
  <si>
    <t>28.05.2020 13:11:43</t>
  </si>
  <si>
    <t>28.05.2020 13:11:45</t>
  </si>
  <si>
    <t>28.05.2020 13:11:46</t>
  </si>
  <si>
    <t>28.05.2020 13:11:48</t>
  </si>
  <si>
    <t>28.05.2020 13:11:49</t>
  </si>
  <si>
    <t>28.05.2020 13:11:51</t>
  </si>
  <si>
    <t>28.05.2020 13:11:53</t>
  </si>
  <si>
    <t>28.05.2020 13:12:22</t>
  </si>
  <si>
    <t>28.05.2020 13:12:24</t>
  </si>
  <si>
    <t>28.05.2020 13:12:25</t>
  </si>
  <si>
    <t>28.05.2020 13:12:27</t>
  </si>
  <si>
    <t>28.05.2020 13:12:42</t>
  </si>
  <si>
    <t>28.05.2020 13:12:43</t>
  </si>
  <si>
    <t>28.05.2020 13:12:45</t>
  </si>
  <si>
    <t>28.05.2020 13:12:46</t>
  </si>
  <si>
    <t>28.05.2020 13:14:12</t>
  </si>
  <si>
    <t>28.05.2020 13:14:13</t>
  </si>
  <si>
    <t>28.05.2020 13:14:15</t>
  </si>
  <si>
    <t>28.05.2020 13:14:16</t>
  </si>
  <si>
    <t>28.05.2020 13:14:18</t>
  </si>
  <si>
    <t>28.05.2020 13:14:43</t>
  </si>
  <si>
    <t>28.05.2020 13:14:45</t>
  </si>
  <si>
    <t>28.05.2020 13:14:46</t>
  </si>
  <si>
    <t>28.05.2020 13:14:48</t>
  </si>
  <si>
    <t>28.05.2020 13:14:56</t>
  </si>
  <si>
    <t>28.05.2020 13:14:57</t>
  </si>
  <si>
    <t>28.05.2020 13:14:59</t>
  </si>
  <si>
    <t>28.05.2020 13:15:00</t>
  </si>
  <si>
    <t>28.05.2020 13:16:07</t>
  </si>
  <si>
    <t>28.05.2020 13:16:09</t>
  </si>
  <si>
    <t>28.05.2020 13:16:15</t>
  </si>
  <si>
    <t>28.05.2020 13:16:16</t>
  </si>
  <si>
    <t>28.05.2020 13:16:18</t>
  </si>
  <si>
    <t>28.05.2020 13:16:40</t>
  </si>
  <si>
    <t>28.05.2020 13:16:42</t>
  </si>
  <si>
    <t>28.05.2020 13:18:47</t>
  </si>
  <si>
    <t>28.05.2020 13:18:48</t>
  </si>
  <si>
    <t>28.05.2020 13:19:36</t>
  </si>
  <si>
    <t>28.05.2020 13:19:38</t>
  </si>
  <si>
    <t>28.05.2020 13:19:39</t>
  </si>
  <si>
    <t>28.05.2020 13:19:41</t>
  </si>
  <si>
    <t>28.05.2020 13:19:42</t>
  </si>
  <si>
    <t>28.05.2020 13:19:44</t>
  </si>
  <si>
    <t>28.05.2020 13:20:47</t>
  </si>
  <si>
    <t>28.05.2020 13:20:48</t>
  </si>
  <si>
    <t>28.05.2020 13:20:50</t>
  </si>
  <si>
    <t>28.05.2020 13:20:51</t>
  </si>
  <si>
    <t>28.05.2020 13:20:53</t>
  </si>
  <si>
    <t>28.05.2020 13:21:39</t>
  </si>
  <si>
    <t>28.05.2020 13:21:42</t>
  </si>
  <si>
    <t>28.05.2020 13:21:44</t>
  </si>
  <si>
    <t>28.05.2020 13:21:47</t>
  </si>
  <si>
    <t>28.05.2020 13:21:48</t>
  </si>
  <si>
    <t>28.05.2020 13:21:50</t>
  </si>
  <si>
    <t>28.05.2020 13:22:15</t>
  </si>
  <si>
    <t>28.05.2020 13:22:16</t>
  </si>
  <si>
    <t>28.05.2020 13:22:18</t>
  </si>
  <si>
    <t>28.05.2020 13:22:19</t>
  </si>
  <si>
    <t>28.05.2020 13:23:07</t>
  </si>
  <si>
    <t>28.05.2020 13:23:09</t>
  </si>
  <si>
    <t>28.05.2020 13:23:10</t>
  </si>
  <si>
    <t>28.05.2020 13:23:13</t>
  </si>
  <si>
    <t>28.05.2020 13:23:18</t>
  </si>
  <si>
    <t>28.05.2020 13:23:19</t>
  </si>
  <si>
    <t>28.05.2020 13:23:21</t>
  </si>
  <si>
    <t>28.05.2020 13:23:22</t>
  </si>
  <si>
    <t>28.05.2020 13:23:24</t>
  </si>
  <si>
    <t>28.05.2020 13:23:25</t>
  </si>
  <si>
    <t>28.05.2020 13:23:56</t>
  </si>
  <si>
    <t>28.05.2020 13:23:57</t>
  </si>
  <si>
    <t>28.05.2020 13:24:00</t>
  </si>
  <si>
    <t>28.05.2020 13:24:01</t>
  </si>
  <si>
    <t>28.05.2020 13:25:18</t>
  </si>
  <si>
    <t>28.05.2020 13:25:19</t>
  </si>
  <si>
    <t>28.05.2020 13:25:21</t>
  </si>
  <si>
    <t>28.05.2020 13:25:22</t>
  </si>
  <si>
    <t>28.05.2020 13:25:33</t>
  </si>
  <si>
    <t>28.05.2020 13:25:34</t>
  </si>
  <si>
    <t>28.05.2020 13:25:36</t>
  </si>
  <si>
    <t>28.05.2020 13:25:39</t>
  </si>
  <si>
    <t>28.05.2020 13:25:40</t>
  </si>
  <si>
    <t>28.05.2020 13:26:10</t>
  </si>
  <si>
    <t>28.05.2020 13:26:12</t>
  </si>
  <si>
    <t>28.05.2020 13:26:13</t>
  </si>
  <si>
    <t>28.05.2020 13:26:15</t>
  </si>
  <si>
    <t>28.05.2020 13:26:40</t>
  </si>
  <si>
    <t>28.05.2020 13:26:42</t>
  </si>
  <si>
    <t>28.05.2020 13:26:43</t>
  </si>
  <si>
    <t>28.05.2020 13:26:57</t>
  </si>
  <si>
    <t>28.05.2020 13:26:59</t>
  </si>
  <si>
    <t>28.05.2020 13:27:00</t>
  </si>
  <si>
    <t>28.05.2020 13:27:02</t>
  </si>
  <si>
    <t>28.05.2020 13:27:03</t>
  </si>
  <si>
    <t>28.05.2020 13:27:59</t>
  </si>
  <si>
    <t>28.05.2020 13:28:01</t>
  </si>
  <si>
    <t>28.05.2020 13:28:02</t>
  </si>
  <si>
    <t>28.05.2020 13:28:04</t>
  </si>
  <si>
    <t>28.05.2020 13:28:05</t>
  </si>
  <si>
    <t>28.05.2020 13:29:19</t>
  </si>
  <si>
    <t>28.05.2020 13:29:21</t>
  </si>
  <si>
    <t>28.05.2020 13:29:22</t>
  </si>
  <si>
    <t>28.05.2020 13:29:24</t>
  </si>
  <si>
    <t>28.05.2020 13:29:25</t>
  </si>
  <si>
    <t>28.05.2020 13:31:30</t>
  </si>
  <si>
    <t>28.05.2020 13:31:31</t>
  </si>
  <si>
    <t>28.05.2020 13:31:33</t>
  </si>
  <si>
    <t>28.05.2020 13:31:34</t>
  </si>
  <si>
    <t>28.05.2020 13:31:36</t>
  </si>
  <si>
    <t>28.05.2020 13:31:37</t>
  </si>
  <si>
    <t>28.05.2020 13:32:30</t>
  </si>
  <si>
    <t>28.05.2020 13:32:31</t>
  </si>
  <si>
    <t>28.05.2020 13:32:33</t>
  </si>
  <si>
    <t>28.05.2020 13:32:34</t>
  </si>
  <si>
    <t>28.05.2020 13:32:51</t>
  </si>
  <si>
    <t>28.05.2020 13:32:53</t>
  </si>
  <si>
    <t>28.05.2020 13:32:54</t>
  </si>
  <si>
    <t>28.05.2020 13:32:56</t>
  </si>
  <si>
    <t>28.05.2020 13:32:57</t>
  </si>
  <si>
    <t>28.05.2020 13:33:00</t>
  </si>
  <si>
    <t>28.05.2020 13:33:01</t>
  </si>
  <si>
    <t>28.05.2020 13:33:03</t>
  </si>
  <si>
    <t>28.05.2020 13:33:36</t>
  </si>
  <si>
    <t>28.05.2020 13:33:37</t>
  </si>
  <si>
    <t>28.05.2020 13:33:39</t>
  </si>
  <si>
    <t>28.05.2020 13:34:04</t>
  </si>
  <si>
    <t>28.05.2020 13:34:06</t>
  </si>
  <si>
    <t>28.05.2020 13:34:09</t>
  </si>
  <si>
    <t>28.05.2020 13:34:56</t>
  </si>
  <si>
    <t>28.05.2020 13:35:00</t>
  </si>
  <si>
    <t>28.05.2020 13:35:01</t>
  </si>
  <si>
    <t>28.05.2020 13:35:03</t>
  </si>
  <si>
    <t>28.05.2020 13:35:06</t>
  </si>
  <si>
    <t>28.05.2020 13:35:07</t>
  </si>
  <si>
    <t>28.05.2020 13:36:19</t>
  </si>
  <si>
    <t>28.05.2020 13:36:21</t>
  </si>
  <si>
    <t>28.05.2020 13:36:22</t>
  </si>
  <si>
    <t>28.05.2020 13:36:24</t>
  </si>
  <si>
    <t>28.05.2020 13:37:42</t>
  </si>
  <si>
    <t>28.05.2020 13:37:44</t>
  </si>
  <si>
    <t>28.05.2020 13:37:45</t>
  </si>
  <si>
    <t>28.05.2020 13:37:47</t>
  </si>
  <si>
    <t>28.05.2020 13:37:48</t>
  </si>
  <si>
    <t>28.05.2020 13:39:38</t>
  </si>
  <si>
    <t>28.05.2020 13:39:39</t>
  </si>
  <si>
    <t>28.05.2020 13:39:40</t>
  </si>
  <si>
    <t>28.05.2020 13:39:42</t>
  </si>
  <si>
    <t>28.05.2020 13:40:21</t>
  </si>
  <si>
    <t>28.05.2020 13:40:22</t>
  </si>
  <si>
    <t>28.05.2020 13:40:24</t>
  </si>
  <si>
    <t>28.05.2020 13:40:47</t>
  </si>
  <si>
    <t>28.05.2020 13:40:48</t>
  </si>
  <si>
    <t>28.05.2020 13:40:50</t>
  </si>
  <si>
    <t>28.05.2020 13:40:51</t>
  </si>
  <si>
    <t>28.05.2020 13:40:59</t>
  </si>
  <si>
    <t>28.05.2020 13:41:00</t>
  </si>
  <si>
    <t>28.05.2020 13:41:03</t>
  </si>
  <si>
    <t>28.05.2020 13:41:05</t>
  </si>
  <si>
    <t>28.05.2020 13:41:06</t>
  </si>
  <si>
    <t>28.05.2020 13:41:30</t>
  </si>
  <si>
    <t>28.05.2020 13:41:32</t>
  </si>
  <si>
    <t>28.05.2020 13:41:33</t>
  </si>
  <si>
    <t>28.05.2020 13:41:35</t>
  </si>
  <si>
    <t>28.05.2020 13:42:44</t>
  </si>
  <si>
    <t>28.05.2020 13:42:45</t>
  </si>
  <si>
    <t>28.05.2020 13:42:51</t>
  </si>
  <si>
    <t>28.05.2020 13:42:53</t>
  </si>
  <si>
    <t>28.05.2020 13:42:54</t>
  </si>
  <si>
    <t>28.05.2020 13:44:03</t>
  </si>
  <si>
    <t>28.05.2020 13:44:04</t>
  </si>
  <si>
    <t>28.05.2020 13:44:06</t>
  </si>
  <si>
    <t>28.05.2020 13:44:07</t>
  </si>
  <si>
    <t>28.05.2020 13:44:09</t>
  </si>
  <si>
    <t>28.05.2020 13:44:43</t>
  </si>
  <si>
    <t>28.05.2020 13:44:45</t>
  </si>
  <si>
    <t>28.05.2020 13:44:46</t>
  </si>
  <si>
    <t>28.05.2020 13:44:48</t>
  </si>
  <si>
    <t>28.05.2020 13:45:03</t>
  </si>
  <si>
    <t>28.05.2020 13:45:04</t>
  </si>
  <si>
    <t>28.05.2020 13:45:06</t>
  </si>
  <si>
    <t>28.05.2020 13:47:18</t>
  </si>
  <si>
    <t>28.05.2020 13:47:19</t>
  </si>
  <si>
    <t>28.05.2020 13:47:21</t>
  </si>
  <si>
    <t>28.05.2020 13:47:22</t>
  </si>
  <si>
    <t>28.05.2020 13:47:24</t>
  </si>
  <si>
    <t>28.05.2020 13:47:25</t>
  </si>
  <si>
    <t>28.05.2020 13:47:31</t>
  </si>
  <si>
    <t>28.05.2020 13:47:39</t>
  </si>
  <si>
    <t>28.05.2020 13:47:40</t>
  </si>
  <si>
    <t>28.05.2020 13:47:42</t>
  </si>
  <si>
    <t>28.05.2020 13:47:43</t>
  </si>
  <si>
    <t>28.05.2020 13:50:16</t>
  </si>
  <si>
    <t>28.05.2020 13:50:18</t>
  </si>
  <si>
    <t>28.05.2020 13:50:19</t>
  </si>
  <si>
    <t>28.05.2020 13:50:24</t>
  </si>
  <si>
    <t>28.05.2020 13:50:27</t>
  </si>
  <si>
    <t>28.05.2020 13:50:28</t>
  </si>
  <si>
    <t>28.05.2020 13:50:57</t>
  </si>
  <si>
    <t>28.05.2020 13:50:59</t>
  </si>
  <si>
    <t>28.05.2020 13:51:00</t>
  </si>
  <si>
    <t>28.05.2020 13:51:09</t>
  </si>
  <si>
    <t>28.05.2020 13:51:11</t>
  </si>
  <si>
    <t>28.05.2020 13:51:12</t>
  </si>
  <si>
    <t>28.05.2020 13:52:27</t>
  </si>
  <si>
    <t>28.05.2020 13:52:28</t>
  </si>
  <si>
    <t>28.05.2020 13:52:30</t>
  </si>
  <si>
    <t>28.05.2020 13:52:31</t>
  </si>
  <si>
    <t>28.05.2020 13:52:33</t>
  </si>
  <si>
    <t>28.05.2020 13:52:34</t>
  </si>
  <si>
    <t>28.05.2020 13:53:34</t>
  </si>
  <si>
    <t>28.05.2020 13:53:36</t>
  </si>
  <si>
    <t>28.05.2020 13:53:37</t>
  </si>
  <si>
    <t>28.05.2020 13:58:13</t>
  </si>
  <si>
    <t>28.05.2020 13:58:15</t>
  </si>
  <si>
    <t>28.05.2020 13:58:16</t>
  </si>
  <si>
    <t>28.05.2020 13:58:18</t>
  </si>
  <si>
    <t>28.05.2020 13:58:19</t>
  </si>
  <si>
    <t>28.05.2020 13:58:21</t>
  </si>
  <si>
    <t>28.05.2020 13:58:22</t>
  </si>
  <si>
    <t>28.05.2020 13:58:24</t>
  </si>
  <si>
    <t>28.05.2020 13:59:12</t>
  </si>
  <si>
    <t>28.05.2020 13:59:13</t>
  </si>
  <si>
    <t>28.05.2020 13:59:54</t>
  </si>
  <si>
    <t>28.05.2020 13:59:56</t>
  </si>
  <si>
    <t>28.05.2020 13:59:57</t>
  </si>
  <si>
    <t>28.05.2020 13:59:59</t>
  </si>
  <si>
    <t>28.05.2020 14:00:02</t>
  </si>
  <si>
    <t>28.05.2020 14:00:11</t>
  </si>
  <si>
    <t>28.05.2020 14:00:12</t>
  </si>
  <si>
    <t>28.05.2020 14:00:14</t>
  </si>
  <si>
    <t>28.05.2020 14:00:15</t>
  </si>
  <si>
    <t>28.05.2020 14:00:43</t>
  </si>
  <si>
    <t>28.05.2020 14:00:44</t>
  </si>
  <si>
    <t>28.05.2020 14:00:46</t>
  </si>
  <si>
    <t>28.05.2020 14:00:47</t>
  </si>
  <si>
    <t>28.05.2020 14:00:49</t>
  </si>
  <si>
    <t>28.05.2020 14:01:01</t>
  </si>
  <si>
    <t>28.05.2020 14:01:03</t>
  </si>
  <si>
    <t>28.05.2020 14:01:04</t>
  </si>
  <si>
    <t>28.05.2020 14:03:15</t>
  </si>
  <si>
    <t>28.05.2020 14:03:16</t>
  </si>
  <si>
    <t>28.05.2020 14:03:18</t>
  </si>
  <si>
    <t>28.05.2020 14:03:22</t>
  </si>
  <si>
    <t>28.05.2020 14:04:10</t>
  </si>
  <si>
    <t>28.05.2020 14:04:12</t>
  </si>
  <si>
    <t>28.05.2020 14:04:13</t>
  </si>
  <si>
    <t>28.05.2020 14:04:15</t>
  </si>
  <si>
    <t>28.05.2020 14:04:16</t>
  </si>
  <si>
    <t>28.05.2020 14:04:18</t>
  </si>
  <si>
    <t>28.05.2020 14:04:21</t>
  </si>
  <si>
    <t>28.05.2020 14:04:42</t>
  </si>
  <si>
    <t>28.05.2020 14:04:43</t>
  </si>
  <si>
    <t>28.05.2020 14:04:45</t>
  </si>
  <si>
    <t>28.05.2020 14:04:46</t>
  </si>
  <si>
    <t>28.05.2020 14:04:48</t>
  </si>
  <si>
    <t>28.05.2020 14:04:49</t>
  </si>
  <si>
    <t>28.05.2020 14:05:34</t>
  </si>
  <si>
    <t>28.05.2020 14:05:36</t>
  </si>
  <si>
    <t>28.05.2020 14:05:37</t>
  </si>
  <si>
    <t>28.05.2020 14:05:39</t>
  </si>
  <si>
    <t>28.05.2020 14:06:15</t>
  </si>
  <si>
    <t>28.05.2020 14:06:16</t>
  </si>
  <si>
    <t>28.05.2020 14:06:18</t>
  </si>
  <si>
    <t>28.05.2020 14:06:19</t>
  </si>
  <si>
    <t>28.05.2020 14:07:03</t>
  </si>
  <si>
    <t>28.05.2020 14:07:04</t>
  </si>
  <si>
    <t>28.05.2020 14:07:06</t>
  </si>
  <si>
    <t>28.05.2020 14:07:50</t>
  </si>
  <si>
    <t>28.05.2020 14:07:51</t>
  </si>
  <si>
    <t>28.05.2020 14:07:53</t>
  </si>
  <si>
    <t>28.05.2020 14:07:56</t>
  </si>
  <si>
    <t>28.05.2020 14:08:59</t>
  </si>
  <si>
    <t>28.05.2020 14:09:00</t>
  </si>
  <si>
    <t>28.05.2020 14:11:12</t>
  </si>
  <si>
    <t>28.05.2020 14:11:13</t>
  </si>
  <si>
    <t>28.05.2020 14:11:59</t>
  </si>
  <si>
    <t>28.05.2020 14:12:00</t>
  </si>
  <si>
    <t>28.05.2020 14:12:02</t>
  </si>
  <si>
    <t>28.05.2020 14:12:05</t>
  </si>
  <si>
    <t>28.05.2020 14:13:44</t>
  </si>
  <si>
    <t>28.05.2020 14:13:45</t>
  </si>
  <si>
    <t>28.05.2020 14:13:47</t>
  </si>
  <si>
    <t>28.05.2020 14:13:48</t>
  </si>
  <si>
    <t>28.05.2020 14:13:51</t>
  </si>
  <si>
    <t>28.05.2020 14:13:53</t>
  </si>
  <si>
    <t>28.05.2020 14:13:54</t>
  </si>
  <si>
    <t>28.05.2020 14:13:56</t>
  </si>
  <si>
    <t>28.05.2020 14:13:57</t>
  </si>
  <si>
    <t>28.05.2020 14:13:59</t>
  </si>
  <si>
    <t>28.05.2020 14:14:05</t>
  </si>
  <si>
    <t>28.05.2020 14:14:06</t>
  </si>
  <si>
    <t>28.05.2020 14:14:08</t>
  </si>
  <si>
    <t>28.05.2020 14:14:09</t>
  </si>
  <si>
    <t>28.05.2020 14:14:11</t>
  </si>
  <si>
    <t>28.05.2020 14:14:52</t>
  </si>
  <si>
    <t>28.05.2020 14:14:53</t>
  </si>
  <si>
    <t>28.05.2020 14:14:55</t>
  </si>
  <si>
    <t>28.05.2020 14:14:56</t>
  </si>
  <si>
    <t>28.05.2020 14:14:59</t>
  </si>
  <si>
    <t>28.05.2020 14:15:55</t>
  </si>
  <si>
    <t>28.05.2020 14:15:57</t>
  </si>
  <si>
    <t>28.05.2020 14:15:58</t>
  </si>
  <si>
    <t>28.05.2020 14:16:32</t>
  </si>
  <si>
    <t>28.05.2020 14:16:33</t>
  </si>
  <si>
    <t>28.05.2020 14:16:35</t>
  </si>
  <si>
    <t>28.05.2020 14:16:39</t>
  </si>
  <si>
    <t>28.05.2020 14:16:50</t>
  </si>
  <si>
    <t>28.05.2020 14:16:51</t>
  </si>
  <si>
    <t>28.05.2020 14:16:53</t>
  </si>
  <si>
    <t>28.05.2020 14:18:06</t>
  </si>
  <si>
    <t>28.05.2020 14:18:07</t>
  </si>
  <si>
    <t>28.05.2020 14:18:09</t>
  </si>
  <si>
    <t>28.05.2020 14:18:10</t>
  </si>
  <si>
    <t>28.05.2020 14:18:12</t>
  </si>
  <si>
    <t>28.05.2020 14:18:51</t>
  </si>
  <si>
    <t>28.05.2020 14:18:53</t>
  </si>
  <si>
    <t>28.05.2020 14:18:54</t>
  </si>
  <si>
    <t>28.05.2020 14:18:56</t>
  </si>
  <si>
    <t>28.05.2020 14:19:05</t>
  </si>
  <si>
    <t>28.05.2020 14:19:06</t>
  </si>
  <si>
    <t>28.05.2020 14:19:08</t>
  </si>
  <si>
    <t>28.05.2020 14:19:09</t>
  </si>
  <si>
    <t>28.05.2020 14:19:11</t>
  </si>
  <si>
    <t>28.05.2020 14:19:12</t>
  </si>
  <si>
    <t>28.05.2020 14:20:10</t>
  </si>
  <si>
    <t>28.05.2020 14:20:12</t>
  </si>
  <si>
    <t>28.05.2020 14:20:13</t>
  </si>
  <si>
    <t>28.05.2020 14:20:16</t>
  </si>
  <si>
    <t>28.05.2020 14:20:18</t>
  </si>
  <si>
    <t>28.05.2020 14:20:21</t>
  </si>
  <si>
    <t>28.05.2020 14:20:22</t>
  </si>
  <si>
    <t>28.05.2020 14:20:24</t>
  </si>
  <si>
    <t>28.05.2020 14:20:25</t>
  </si>
  <si>
    <t>28.05.2020 14:20:27</t>
  </si>
  <si>
    <t>28.05.2020 14:21:47</t>
  </si>
  <si>
    <t>28.05.2020 14:21:48</t>
  </si>
  <si>
    <t>28.05.2020 14:21:50</t>
  </si>
  <si>
    <t>28.05.2020 14:21:51</t>
  </si>
  <si>
    <t>28.05.2020 14:21:53</t>
  </si>
  <si>
    <t>28.05.2020 14:21:54</t>
  </si>
  <si>
    <t>28.05.2020 14:21:56</t>
  </si>
  <si>
    <t>28.05.2020 14:21:57</t>
  </si>
  <si>
    <t>28.05.2020 14:22:09</t>
  </si>
  <si>
    <t>28.05.2020 14:22:11</t>
  </si>
  <si>
    <t>28.05.2020 14:22:12</t>
  </si>
  <si>
    <t>28.05.2020 14:22:14</t>
  </si>
  <si>
    <t>28.05.2020 14:22:15</t>
  </si>
  <si>
    <t>28.05.2020 14:22:17</t>
  </si>
  <si>
    <t>28.05.2020 14:24:47</t>
  </si>
  <si>
    <t>28.05.2020 14:24:48</t>
  </si>
  <si>
    <t>28.05.2020 14:24:50</t>
  </si>
  <si>
    <t>28.05.2020 14:24:51</t>
  </si>
  <si>
    <t>28.05.2020 14:24:53</t>
  </si>
  <si>
    <t>28.05.2020 14:25:21</t>
  </si>
  <si>
    <t>28.05.2020 14:25:22</t>
  </si>
  <si>
    <t>28.05.2020 14:25:24</t>
  </si>
  <si>
    <t>28.05.2020 14:26:03</t>
  </si>
  <si>
    <t>28.05.2020 14:26:04</t>
  </si>
  <si>
    <t>28.05.2020 14:26:06</t>
  </si>
  <si>
    <t>28.05.2020 14:26:07</t>
  </si>
  <si>
    <t>28.05.2020 14:26:09</t>
  </si>
  <si>
    <t>28.05.2020 14:28:45</t>
  </si>
  <si>
    <t>28.05.2020 14:28:47</t>
  </si>
  <si>
    <t>28.05.2020 14:28:48</t>
  </si>
  <si>
    <t>28.05.2020 14:28:50</t>
  </si>
  <si>
    <t>28.05.2020 14:32:30</t>
  </si>
  <si>
    <t>28.05.2020 14:32:31</t>
  </si>
  <si>
    <t>28.05.2020 14:32:33</t>
  </si>
  <si>
    <t>28.05.2020 14:32:34</t>
  </si>
  <si>
    <t>28.05.2020 14:33:59</t>
  </si>
  <si>
    <t>28.05.2020 14:34:00</t>
  </si>
  <si>
    <t>28.05.2020 14:34:02</t>
  </si>
  <si>
    <t>28.05.2020 14:34:03</t>
  </si>
  <si>
    <t>28.05.2020 14:34:24</t>
  </si>
  <si>
    <t>28.05.2020 14:34:26</t>
  </si>
  <si>
    <t>28.05.2020 14:34:27</t>
  </si>
  <si>
    <t>28.05.2020 14:35:37</t>
  </si>
  <si>
    <t>28.05.2020 14:35:39</t>
  </si>
  <si>
    <t>28.05.2020 14:35:41</t>
  </si>
  <si>
    <t>28.05.2020 14:35:47</t>
  </si>
  <si>
    <t>28.05.2020 14:35:48</t>
  </si>
  <si>
    <t>28.05.2020 14:35:50</t>
  </si>
  <si>
    <t>28.05.2020 14:35:53</t>
  </si>
  <si>
    <t>28.05.2020 14:35:54</t>
  </si>
  <si>
    <t>28.05.2020 14:36:21</t>
  </si>
  <si>
    <t>28.05.2020 14:36:22</t>
  </si>
  <si>
    <t>28.05.2020 14:36:24</t>
  </si>
  <si>
    <t>28.05.2020 14:36:25</t>
  </si>
  <si>
    <t>28.05.2020 14:36:27</t>
  </si>
  <si>
    <t>28.05.2020 14:36:30</t>
  </si>
  <si>
    <t>28.05.2020 14:36:37</t>
  </si>
  <si>
    <t>28.05.2020 14:36:39</t>
  </si>
  <si>
    <t>28.05.2020 14:37:27</t>
  </si>
  <si>
    <t>28.05.2020 14:37:28</t>
  </si>
  <si>
    <t>28.05.2020 14:37:30</t>
  </si>
  <si>
    <t>28.05.2020 14:38:45</t>
  </si>
  <si>
    <t>28.05.2020 14:38:47</t>
  </si>
  <si>
    <t>28.05.2020 14:38:48</t>
  </si>
  <si>
    <t>28.05.2020 14:38:50</t>
  </si>
  <si>
    <t>28.05.2020 14:38:51</t>
  </si>
  <si>
    <t>28.05.2020 14:39:24</t>
  </si>
  <si>
    <t>28.05.2020 14:39:25</t>
  </si>
  <si>
    <t>28.05.2020 14:39:27</t>
  </si>
  <si>
    <t>28.05.2020 14:40:04</t>
  </si>
  <si>
    <t>28.05.2020 14:40:06</t>
  </si>
  <si>
    <t>28.05.2020 14:40:07</t>
  </si>
  <si>
    <t>28.05.2020 14:41:22</t>
  </si>
  <si>
    <t>28.05.2020 14:41:24</t>
  </si>
  <si>
    <t>28.05.2020 14:41:25</t>
  </si>
  <si>
    <t>28.05.2020 14:41:30</t>
  </si>
  <si>
    <t>28.05.2020 14:41:31</t>
  </si>
  <si>
    <t>28.05.2020 14:41:33</t>
  </si>
  <si>
    <t>28.05.2020 14:41:59</t>
  </si>
  <si>
    <t>28.05.2020 14:42:00</t>
  </si>
  <si>
    <t>28.05.2020 14:42:02</t>
  </si>
  <si>
    <t>28.05.2020 14:42:03</t>
  </si>
  <si>
    <t>28.05.2020 14:42:05</t>
  </si>
  <si>
    <t>28.05.2020 14:42:06</t>
  </si>
  <si>
    <t>28.05.2020 14:42:08</t>
  </si>
  <si>
    <t>28.05.2020 14:42:09</t>
  </si>
  <si>
    <t>28.05.2020 14:42:12</t>
  </si>
  <si>
    <t>28.05.2020 14:42:14</t>
  </si>
  <si>
    <t>28.05.2020 14:42:15</t>
  </si>
  <si>
    <t>28.05.2020 14:42:17</t>
  </si>
  <si>
    <t>28.05.2020 14:42:18</t>
  </si>
  <si>
    <t>28.05.2020 14:42:20</t>
  </si>
  <si>
    <t>28.05.2020 14:43:18</t>
  </si>
  <si>
    <t>28.05.2020 14:43:19</t>
  </si>
  <si>
    <t>28.05.2020 14:43:21</t>
  </si>
  <si>
    <t>28.05.2020 14:43:22</t>
  </si>
  <si>
    <t>28.05.2020 14:43:24</t>
  </si>
  <si>
    <t>28.05.2020 14:43:25</t>
  </si>
  <si>
    <t>28.05.2020 14:43:27</t>
  </si>
  <si>
    <t>28.05.2020 14:43:30</t>
  </si>
  <si>
    <t>28.05.2020 14:43:31</t>
  </si>
  <si>
    <t>28.05.2020 14:43:40</t>
  </si>
  <si>
    <t>28.05.2020 14:43:42</t>
  </si>
  <si>
    <t>28.05.2020 14:43:43</t>
  </si>
  <si>
    <t>28.05.2020 14:43:45</t>
  </si>
  <si>
    <t>28.05.2020 14:45:16</t>
  </si>
  <si>
    <t>28.05.2020 14:45:18</t>
  </si>
  <si>
    <t>28.05.2020 14:45:19</t>
  </si>
  <si>
    <t>28.05.2020 14:45:21</t>
  </si>
  <si>
    <t>28.05.2020 14:45:22</t>
  </si>
  <si>
    <t>28.05.2020 14:45:24</t>
  </si>
  <si>
    <t>28.05.2020 14:45:25</t>
  </si>
  <si>
    <t>28.05.2020 14:45:27</t>
  </si>
  <si>
    <t>28.05.2020 14:45:28</t>
  </si>
  <si>
    <t>28.05.2020 14:46:22</t>
  </si>
  <si>
    <t>28.05.2020 14:46:24</t>
  </si>
  <si>
    <t>28.05.2020 14:46:25</t>
  </si>
  <si>
    <t>28.05.2020 14:47:44</t>
  </si>
  <si>
    <t>28.05.2020 14:47:45</t>
  </si>
  <si>
    <t>28.05.2020 14:47:48</t>
  </si>
  <si>
    <t>28.05.2020 14:47:50</t>
  </si>
  <si>
    <t>28.05.2020 14:48:06</t>
  </si>
  <si>
    <t>28.05.2020 14:48:07</t>
  </si>
  <si>
    <t>28.05.2020 14:48:09</t>
  </si>
  <si>
    <t>28.05.2020 14:48:36</t>
  </si>
  <si>
    <t>28.05.2020 14:48:37</t>
  </si>
  <si>
    <t>28.05.2020 14:48:39</t>
  </si>
  <si>
    <t>28.05.2020 14:48:44</t>
  </si>
  <si>
    <t>28.05.2020 14:49:12</t>
  </si>
  <si>
    <t>28.05.2020 14:49:13</t>
  </si>
  <si>
    <t>28.05.2020 14:49:15</t>
  </si>
  <si>
    <t>28.05.2020 14:49:51</t>
  </si>
  <si>
    <t>28.05.2020 14:49:53</t>
  </si>
  <si>
    <t>28.05.2020 14:49:54</t>
  </si>
  <si>
    <t>28.05.2020 14:49:56</t>
  </si>
  <si>
    <t>28.05.2020 14:49:57</t>
  </si>
  <si>
    <t>28.05.2020 14:49:59</t>
  </si>
  <si>
    <t>28.05.2020 14:50:52</t>
  </si>
  <si>
    <t>28.05.2020 14:50:53</t>
  </si>
  <si>
    <t>28.05.2020 14:50:55</t>
  </si>
  <si>
    <t>28.05.2020 14:50:56</t>
  </si>
  <si>
    <t>28.05.2020 14:50:58</t>
  </si>
  <si>
    <t>28.05.2020 14:50:59</t>
  </si>
  <si>
    <t>28.05.2020 14:51:01</t>
  </si>
  <si>
    <t>28.05.2020 14:51:02</t>
  </si>
  <si>
    <t>28.05.2020 14:51:07</t>
  </si>
  <si>
    <t>28.05.2020 14:51:49</t>
  </si>
  <si>
    <t>28.05.2020 14:51:51</t>
  </si>
  <si>
    <t>28.05.2020 14:52:28</t>
  </si>
  <si>
    <t>28.05.2020 14:52:30</t>
  </si>
  <si>
    <t>28.05.2020 14:52:31</t>
  </si>
  <si>
    <t>28.05.2020 14:52:33</t>
  </si>
  <si>
    <t>28.05.2020 14:52:34</t>
  </si>
  <si>
    <t>28.05.2020 14:53:10</t>
  </si>
  <si>
    <t>28.05.2020 14:53:12</t>
  </si>
  <si>
    <t>28.05.2020 14:53:13</t>
  </si>
  <si>
    <t>28.05.2020 14:53:15</t>
  </si>
  <si>
    <t>28.05.2020 14:53:22</t>
  </si>
  <si>
    <t>28.05.2020 14:53:24</t>
  </si>
  <si>
    <t>28.05.2020 14:53:25</t>
  </si>
  <si>
    <t>28.05.2020 14:53:27</t>
  </si>
  <si>
    <t>28.05.2020 14:57:37</t>
  </si>
  <si>
    <t>28.05.2020 14:57:39</t>
  </si>
  <si>
    <t>28.05.2020 14:57:40</t>
  </si>
  <si>
    <t>28.05.2020 14:57:42</t>
  </si>
  <si>
    <t>28.05.2020 14:57:44</t>
  </si>
  <si>
    <t>28.05.2020 14:57:45</t>
  </si>
  <si>
    <t>28.05.2020 14:57:47</t>
  </si>
  <si>
    <t>28.05.2020 14:58:38</t>
  </si>
  <si>
    <t>28.05.2020 14:58:44</t>
  </si>
  <si>
    <t>28.05.2020 14:58:45</t>
  </si>
  <si>
    <t>28.05.2020 14:58:47</t>
  </si>
  <si>
    <t>28.05.2020 14:58:48</t>
  </si>
  <si>
    <t>28.05.2020 14:58:50</t>
  </si>
  <si>
    <t>28.05.2020 14:58:51</t>
  </si>
  <si>
    <t>28.05.2020 14:59:37</t>
  </si>
  <si>
    <t>28.05.2020 14:59:39</t>
  </si>
  <si>
    <t>28.05.2020 14:59:40</t>
  </si>
  <si>
    <t>28.05.2020 14:59:42</t>
  </si>
  <si>
    <t>28.05.2020 15:00:10</t>
  </si>
  <si>
    <t>28.05.2020 15:00:12</t>
  </si>
  <si>
    <t>28.05.2020 15:00:13</t>
  </si>
  <si>
    <t>28.05.2020 15:00:15</t>
  </si>
  <si>
    <t>28.05.2020 15:00:16</t>
  </si>
  <si>
    <t>28.05.2020 15:01:31</t>
  </si>
  <si>
    <t>28.05.2020 15:01:33</t>
  </si>
  <si>
    <t>28.05.2020 15:01:34</t>
  </si>
  <si>
    <t>28.05.2020 15:01:36</t>
  </si>
  <si>
    <t>28.05.2020 15:01:59</t>
  </si>
  <si>
    <t>28.05.2020 15:02:00</t>
  </si>
  <si>
    <t>28.05.2020 15:02:02</t>
  </si>
  <si>
    <t>28.05.2020 15:02:03</t>
  </si>
  <si>
    <t>28.05.2020 15:03:19</t>
  </si>
  <si>
    <t>28.05.2020 15:03:21</t>
  </si>
  <si>
    <t>28.05.2020 15:04:37</t>
  </si>
  <si>
    <t>28.05.2020 15:04:39</t>
  </si>
  <si>
    <t>28.05.2020 15:06:24</t>
  </si>
  <si>
    <t>28.05.2020 15:06:25</t>
  </si>
  <si>
    <t>28.05.2020 15:06:27</t>
  </si>
  <si>
    <t>28.05.2020 15:06:28</t>
  </si>
  <si>
    <t>28.05.2020 15:06:30</t>
  </si>
  <si>
    <t>28.05.2020 15:06:34</t>
  </si>
  <si>
    <t>28.05.2020 15:06:36</t>
  </si>
  <si>
    <t>28.05.2020 15:06:37</t>
  </si>
  <si>
    <t>28.05.2020 15:06:39</t>
  </si>
  <si>
    <t>28.05.2020 15:06:56</t>
  </si>
  <si>
    <t>28.05.2020 15:06:57</t>
  </si>
  <si>
    <t>28.05.2020 15:06:59</t>
  </si>
  <si>
    <t>28.05.2020 15:07:00</t>
  </si>
  <si>
    <t>28.05.2020 15:07:21</t>
  </si>
  <si>
    <t>28.05.2020 15:07:23</t>
  </si>
  <si>
    <t>28.05.2020 15:07:24</t>
  </si>
  <si>
    <t>28.05.2020 15:07:26</t>
  </si>
  <si>
    <t>28.05.2020 15:07:27</t>
  </si>
  <si>
    <t>28.05.2020 15:07:29</t>
  </si>
  <si>
    <t>28.05.2020 15:07:30</t>
  </si>
  <si>
    <t>28.05.2020 15:07:32</t>
  </si>
  <si>
    <t>28.05.2020 15:07:33</t>
  </si>
  <si>
    <t>28.05.2020 15:07:53</t>
  </si>
  <si>
    <t>28.05.2020 15:07:55</t>
  </si>
  <si>
    <t>28.05.2020 15:07:56</t>
  </si>
  <si>
    <t>28.05.2020 15:07:58</t>
  </si>
  <si>
    <t>28.05.2020 15:09:09</t>
  </si>
  <si>
    <t>28.05.2020 15:09:10</t>
  </si>
  <si>
    <t>28.05.2020 15:09:12</t>
  </si>
  <si>
    <t>28.05.2020 15:09:28</t>
  </si>
  <si>
    <t>28.05.2020 15:09:30</t>
  </si>
  <si>
    <t>28.05.2020 15:09:31</t>
  </si>
  <si>
    <t>28.05.2020 15:09:34</t>
  </si>
  <si>
    <t>28.05.2020 15:09:36</t>
  </si>
  <si>
    <t>28.05.2020 15:09:37</t>
  </si>
  <si>
    <t>28.05.2020 15:09:39</t>
  </si>
  <si>
    <t>28.05.2020 15:09:40</t>
  </si>
  <si>
    <t>28.05.2020 15:09:48</t>
  </si>
  <si>
    <t>28.05.2020 15:09:49</t>
  </si>
  <si>
    <t>28.05.2020 15:09:51</t>
  </si>
  <si>
    <t>28.05.2020 15:09:52</t>
  </si>
  <si>
    <t>28.05.2020 15:09:54</t>
  </si>
  <si>
    <t>28.05.2020 15:09:55</t>
  </si>
  <si>
    <t>28.05.2020 15:09:57</t>
  </si>
  <si>
    <t>28.05.2020 15:09:58</t>
  </si>
  <si>
    <t>28.05.2020 15:10:00</t>
  </si>
  <si>
    <t>28.05.2020 15:10:03</t>
  </si>
  <si>
    <t>28.05.2020 15:10:04</t>
  </si>
  <si>
    <t>28.05.2020 15:10:06</t>
  </si>
  <si>
    <t>28.05.2020 15:10:07</t>
  </si>
  <si>
    <t>28.05.2020 15:10:12</t>
  </si>
  <si>
    <t>28.05.2020 15:10:14</t>
  </si>
  <si>
    <t>28.05.2020 15:10:15</t>
  </si>
  <si>
    <t>28.05.2020 15:11:10</t>
  </si>
  <si>
    <t>28.05.2020 15:11:12</t>
  </si>
  <si>
    <t>28.05.2020 15:11:13</t>
  </si>
  <si>
    <t>28.05.2020 15:11:15</t>
  </si>
  <si>
    <t>28.05.2020 15:11:16</t>
  </si>
  <si>
    <t>28.05.2020 15:11:18</t>
  </si>
  <si>
    <t>28.05.2020 15:11:19</t>
  </si>
  <si>
    <t>28.05.2020 15:11:21</t>
  </si>
  <si>
    <t>28.05.2020 15:11:22</t>
  </si>
  <si>
    <t>28.05.2020 15:13:06</t>
  </si>
  <si>
    <t>28.05.2020 15:13:07</t>
  </si>
  <si>
    <t>28.05.2020 15:13:09</t>
  </si>
  <si>
    <t>28.05.2020 15:13:10</t>
  </si>
  <si>
    <t>28.05.2020 15:13:13</t>
  </si>
  <si>
    <t>28.05.2020 15:13:18</t>
  </si>
  <si>
    <t>28.05.2020 15:13:19</t>
  </si>
  <si>
    <t>28.05.2020 15:13:22</t>
  </si>
  <si>
    <t>28.05.2020 15:13:24</t>
  </si>
  <si>
    <t>28.05.2020 15:13:25</t>
  </si>
  <si>
    <t>28.05.2020 15:14:09</t>
  </si>
  <si>
    <t>28.05.2020 15:14:10</t>
  </si>
  <si>
    <t>28.05.2020 15:14:22</t>
  </si>
  <si>
    <t>28.05.2020 15:14:24</t>
  </si>
  <si>
    <t>28.05.2020 15:14:25</t>
  </si>
  <si>
    <t>28.05.2020 15:14:27</t>
  </si>
  <si>
    <t>28.05.2020 15:14:28</t>
  </si>
  <si>
    <t>28.05.2020 15:14:30</t>
  </si>
  <si>
    <t>28.05.2020 15:16:01</t>
  </si>
  <si>
    <t>28.05.2020 15:16:03</t>
  </si>
  <si>
    <t>28.05.2020 15:16:04</t>
  </si>
  <si>
    <t>28.05.2020 15:16:06</t>
  </si>
  <si>
    <t>28.05.2020 15:17:24</t>
  </si>
  <si>
    <t>28.05.2020 15:17:25</t>
  </si>
  <si>
    <t>28.05.2020 15:17:27</t>
  </si>
  <si>
    <t>28.05.2020 15:17:28</t>
  </si>
  <si>
    <t>28.05.2020 15:18:53</t>
  </si>
  <si>
    <t>28.05.2020 15:18:54</t>
  </si>
  <si>
    <t>28.05.2020 15:18:56</t>
  </si>
  <si>
    <t>28.05.2020 15:18:57</t>
  </si>
  <si>
    <t>28.05.2020 15:18:59</t>
  </si>
  <si>
    <t>28.05.2020 15:19:00</t>
  </si>
  <si>
    <t>28.05.2020 15:19:15</t>
  </si>
  <si>
    <t>28.05.2020 15:19:17</t>
  </si>
  <si>
    <t>28.05.2020 15:19:18</t>
  </si>
  <si>
    <t>28.05.2020 15:19:20</t>
  </si>
  <si>
    <t>28.05.2020 15:23:39</t>
  </si>
  <si>
    <t>28.05.2020 15:23:42</t>
  </si>
  <si>
    <t>28.05.2020 15:23:44</t>
  </si>
  <si>
    <t>28.05.2020 15:23:45</t>
  </si>
  <si>
    <t>28.05.2020 15:23:47</t>
  </si>
  <si>
    <t>28.05.2020 15:23:48</t>
  </si>
  <si>
    <t>28.05.2020 15:23:50</t>
  </si>
  <si>
    <t>28.05.2020 15:23:51</t>
  </si>
  <si>
    <t>28.05.2020 15:24:04</t>
  </si>
  <si>
    <t>28.05.2020 15:24:06</t>
  </si>
  <si>
    <t>28.05.2020 15:24:07</t>
  </si>
  <si>
    <t>28.05.2020 15:24:09</t>
  </si>
  <si>
    <t>28.05.2020 15:24:10</t>
  </si>
  <si>
    <t>28.05.2020 15:24:42</t>
  </si>
  <si>
    <t>28.05.2020 15:24:43</t>
  </si>
  <si>
    <t>28.05.2020 15:24:45</t>
  </si>
  <si>
    <t>28.05.2020 15:25:41</t>
  </si>
  <si>
    <t>28.05.2020 15:25:42</t>
  </si>
  <si>
    <t>28.05.2020 15:25:44</t>
  </si>
  <si>
    <t>28.05.2020 15:25:45</t>
  </si>
  <si>
    <t>28.05.2020 15:25:59</t>
  </si>
  <si>
    <t>28.05.2020 15:26:00</t>
  </si>
  <si>
    <t>28.05.2020 15:26:02</t>
  </si>
  <si>
    <t>28.05.2020 15:26:03</t>
  </si>
  <si>
    <t>28.05.2020 15:26:05</t>
  </si>
  <si>
    <t>28.05.2020 15:26:18</t>
  </si>
  <si>
    <t>28.05.2020 15:26:20</t>
  </si>
  <si>
    <t>28.05.2020 15:26:21</t>
  </si>
  <si>
    <t>28.05.2020 15:26:32</t>
  </si>
  <si>
    <t>28.05.2020 15:26:33</t>
  </si>
  <si>
    <t>28.05.2020 15:26:36</t>
  </si>
  <si>
    <t>28.05.2020 15:26:44</t>
  </si>
  <si>
    <t>28.05.2020 15:26:45</t>
  </si>
  <si>
    <t>28.05.2020 15:26:47</t>
  </si>
  <si>
    <t>28.05.2020 15:26:48</t>
  </si>
  <si>
    <t>28.05.2020 15:27:03</t>
  </si>
  <si>
    <t>28.05.2020 15:27:04</t>
  </si>
  <si>
    <t>28.05.2020 15:27:09</t>
  </si>
  <si>
    <t>28.05.2020 15:27:10</t>
  </si>
  <si>
    <t>28.05.2020 15:27:12</t>
  </si>
  <si>
    <t>28.05.2020 15:27:13</t>
  </si>
  <si>
    <t>28.05.2020 15:28:27</t>
  </si>
  <si>
    <t>28.05.2020 15:28:28</t>
  </si>
  <si>
    <t>28.05.2020 15:28:30</t>
  </si>
  <si>
    <t>28.05.2020 15:28:34</t>
  </si>
  <si>
    <t>28.05.2020 15:28:36</t>
  </si>
  <si>
    <t>28.05.2020 15:28:37</t>
  </si>
  <si>
    <t>28.05.2020 15:28:39</t>
  </si>
  <si>
    <t>28.05.2020 15:28:59</t>
  </si>
  <si>
    <t>28.05.2020 15:29:00</t>
  </si>
  <si>
    <t>28.05.2020 15:29:02</t>
  </si>
  <si>
    <t>28.05.2020 15:29:03</t>
  </si>
  <si>
    <t>28.05.2020 15:29:05</t>
  </si>
  <si>
    <t>28.05.2020 15:29:06</t>
  </si>
  <si>
    <t>28.05.2020 15:29:08</t>
  </si>
  <si>
    <t>28.05.2020 15:29:09</t>
  </si>
  <si>
    <t>28.05.2020 15:29:12</t>
  </si>
  <si>
    <t>28.05.2020 15:30:06</t>
  </si>
  <si>
    <t>28.05.2020 15:30:07</t>
  </si>
  <si>
    <t>28.05.2020 15:30:09</t>
  </si>
  <si>
    <t>28.05.2020 15:30:10</t>
  </si>
  <si>
    <t>28.05.2020 15:30:36</t>
  </si>
  <si>
    <t>28.05.2020 15:30:37</t>
  </si>
  <si>
    <t>28.05.2020 15:30:39</t>
  </si>
  <si>
    <t>28.05.2020 15:30:40</t>
  </si>
  <si>
    <t>28.05.2020 15:30:42</t>
  </si>
  <si>
    <t>28.05.2020 15:30:43</t>
  </si>
  <si>
    <t>28.05.2020 15:31:21</t>
  </si>
  <si>
    <t>28.05.2020 15:31:22</t>
  </si>
  <si>
    <t>28.05.2020 15:31:24</t>
  </si>
  <si>
    <t>28.05.2020 15:31:25</t>
  </si>
  <si>
    <t>28.05.2020 15:31:30</t>
  </si>
  <si>
    <t>28.05.2020 15:32:30</t>
  </si>
  <si>
    <t>28.05.2020 15:32:31</t>
  </si>
  <si>
    <t>28.05.2020 15:34:41</t>
  </si>
  <si>
    <t>28.05.2020 15:34:42</t>
  </si>
  <si>
    <t>28.05.2020 15:34:44</t>
  </si>
  <si>
    <t>28.05.2020 15:35:03</t>
  </si>
  <si>
    <t>28.05.2020 15:35:04</t>
  </si>
  <si>
    <t>28.05.2020 15:35:06</t>
  </si>
  <si>
    <t>28.05.2020 15:35:07</t>
  </si>
  <si>
    <t>28.05.2020 15:35:12</t>
  </si>
  <si>
    <t>28.05.2020 15:35:13</t>
  </si>
  <si>
    <t>28.05.2020 15:35:15</t>
  </si>
  <si>
    <t>28.05.2020 15:35:22</t>
  </si>
  <si>
    <t>28.05.2020 15:37:12</t>
  </si>
  <si>
    <t>28.05.2020 15:37:13</t>
  </si>
  <si>
    <t>28.05.2020 15:37:15</t>
  </si>
  <si>
    <t>28.05.2020 15:37:16</t>
  </si>
  <si>
    <t>28.05.2020 15:37:18</t>
  </si>
  <si>
    <t>28.05.2020 15:37:19</t>
  </si>
  <si>
    <t>28.05.2020 15:37:22</t>
  </si>
  <si>
    <t>28.05.2020 15:37:24</t>
  </si>
  <si>
    <t>28.05.2020 15:37:25</t>
  </si>
  <si>
    <t>28.05.2020 15:37:27</t>
  </si>
  <si>
    <t>28.05.2020 15:39:33</t>
  </si>
  <si>
    <t>28.05.2020 15:39:34</t>
  </si>
  <si>
    <t>28.05.2020 15:39:36</t>
  </si>
  <si>
    <t>28.05.2020 15:40:44</t>
  </si>
  <si>
    <t>28.05.2020 15:40:45</t>
  </si>
  <si>
    <t>28.05.2020 15:40:47</t>
  </si>
  <si>
    <t>28.05.2020 15:40:48</t>
  </si>
  <si>
    <t>28.05.2020 15:40:50</t>
  </si>
  <si>
    <t>28.05.2020 15:40:56</t>
  </si>
  <si>
    <t>28.05.2020 15:40:57</t>
  </si>
  <si>
    <t>28.05.2020 15:40:59</t>
  </si>
  <si>
    <t>28.05.2020 15:41:00</t>
  </si>
  <si>
    <t>28.05.2020 15:41:02</t>
  </si>
  <si>
    <t>28.05.2020 15:41:32</t>
  </si>
  <si>
    <t>28.05.2020 15:41:33</t>
  </si>
  <si>
    <t>28.05.2020 15:41:35</t>
  </si>
  <si>
    <t>28.05.2020 15:41:36</t>
  </si>
  <si>
    <t>28.05.2020 15:41:38</t>
  </si>
  <si>
    <t>28.05.2020 15:41:39</t>
  </si>
  <si>
    <t>28.05.2020 15:41:41</t>
  </si>
  <si>
    <t>28.05.2020 15:41:42</t>
  </si>
  <si>
    <t>28.05.2020 15:41:44</t>
  </si>
  <si>
    <t>28.05.2020 15:41:45</t>
  </si>
  <si>
    <t>28.05.2020 15:41:47</t>
  </si>
  <si>
    <t>28.05.2020 15:41:48</t>
  </si>
  <si>
    <t>28.05.2020 15:41:50</t>
  </si>
  <si>
    <t>28.05.2020 15:41:52</t>
  </si>
  <si>
    <t>28.05.2020 15:42:01</t>
  </si>
  <si>
    <t>28.05.2020 15:42:24</t>
  </si>
  <si>
    <t>28.05.2020 15:42:25</t>
  </si>
  <si>
    <t>28.05.2020 15:42:27</t>
  </si>
  <si>
    <t>28.05.2020 15:42:28</t>
  </si>
  <si>
    <t>28.05.2020 15:42:30</t>
  </si>
  <si>
    <t>28.05.2020 15:42:31</t>
  </si>
  <si>
    <t>28.05.2020 15:42:33</t>
  </si>
  <si>
    <t>28.05.2020 15:42:34</t>
  </si>
  <si>
    <t>28.05.2020 15:42:40</t>
  </si>
  <si>
    <t>28.05.2020 15:42:42</t>
  </si>
  <si>
    <t>28.05.2020 15:42:43</t>
  </si>
  <si>
    <t>28.05.2020 15:43:10</t>
  </si>
  <si>
    <t>28.05.2020 15:43:12</t>
  </si>
  <si>
    <t>28.05.2020 15:43:13</t>
  </si>
  <si>
    <t>28.05.2020 15:43:15</t>
  </si>
  <si>
    <t>28.05.2020 15:43:16</t>
  </si>
  <si>
    <t>28.05.2020 15:43:18</t>
  </si>
  <si>
    <t>28.05.2020 15:43:19</t>
  </si>
  <si>
    <t>28.05.2020 15:43:21</t>
  </si>
  <si>
    <t>28.05.2020 15:44:04</t>
  </si>
  <si>
    <t>28.05.2020 15:44:06</t>
  </si>
  <si>
    <t>28.05.2020 15:44:07</t>
  </si>
  <si>
    <t>28.05.2020 15:44:09</t>
  </si>
  <si>
    <t>28.05.2020 15:44:10</t>
  </si>
  <si>
    <t>28.05.2020 15:44:12</t>
  </si>
  <si>
    <t>28.05.2020 15:44:13</t>
  </si>
  <si>
    <t>28.05.2020 15:44:42</t>
  </si>
  <si>
    <t>28.05.2020 15:44:43</t>
  </si>
  <si>
    <t>28.05.2020 15:44:45</t>
  </si>
  <si>
    <t>28.05.2020 15:44:48</t>
  </si>
  <si>
    <t>28.05.2020 15:45:12</t>
  </si>
  <si>
    <t>28.05.2020 15:45:13</t>
  </si>
  <si>
    <t>28.05.2020 15:45:15</t>
  </si>
  <si>
    <t>28.05.2020 15:45:16</t>
  </si>
  <si>
    <t>28.05.2020 15:45:39</t>
  </si>
  <si>
    <t>28.05.2020 15:46:01</t>
  </si>
  <si>
    <t>28.05.2020 15:46:03</t>
  </si>
  <si>
    <t>28.05.2020 15:46:04</t>
  </si>
  <si>
    <t>28.05.2020 15:46:06</t>
  </si>
  <si>
    <t>28.05.2020 15:46:07</t>
  </si>
  <si>
    <t>28.05.2020 15:46:10</t>
  </si>
  <si>
    <t>28.05.2020 15:46:12</t>
  </si>
  <si>
    <t>28.05.2020 15:46:13</t>
  </si>
  <si>
    <t>28.05.2020 15:46:15</t>
  </si>
  <si>
    <t>28.05.2020 15:46:18</t>
  </si>
  <si>
    <t>28.05.2020 15:46:36</t>
  </si>
  <si>
    <t>28.05.2020 15:46:37</t>
  </si>
  <si>
    <t>28.05.2020 15:46:39</t>
  </si>
  <si>
    <t>28.05.2020 15:46:40</t>
  </si>
  <si>
    <t>28.05.2020 15:46:49</t>
  </si>
  <si>
    <t>28.05.2020 15:46:51</t>
  </si>
  <si>
    <t>28.05.2020 15:47:53</t>
  </si>
  <si>
    <t>28.05.2020 15:47:54</t>
  </si>
  <si>
    <t>28.05.2020 15:47:56</t>
  </si>
  <si>
    <t>28.05.2020 15:47:57</t>
  </si>
  <si>
    <t>28.05.2020 15:47:59</t>
  </si>
  <si>
    <t>28.05.2020 15:48:00</t>
  </si>
  <si>
    <t>28.05.2020 15:48:02</t>
  </si>
  <si>
    <t>28.05.2020 15:48:09</t>
  </si>
  <si>
    <t>28.05.2020 15:48:11</t>
  </si>
  <si>
    <t>28.05.2020 15:48:12</t>
  </si>
  <si>
    <t>28.05.2020 15:48:17</t>
  </si>
  <si>
    <t>28.05.2020 15:48:18</t>
  </si>
  <si>
    <t>28.05.2020 15:48:56</t>
  </si>
  <si>
    <t>28.05.2020 15:48:58</t>
  </si>
  <si>
    <t>28.05.2020 15:49:33</t>
  </si>
  <si>
    <t>28.05.2020 15:49:34</t>
  </si>
  <si>
    <t>28.05.2020 15:49:36</t>
  </si>
  <si>
    <t>28.05.2020 15:49:45</t>
  </si>
  <si>
    <t>28.05.2020 15:49:46</t>
  </si>
  <si>
    <t>28.05.2020 15:49:48</t>
  </si>
  <si>
    <t>28.05.2020 15:49:49</t>
  </si>
  <si>
    <t>28.05.2020 15:49:52</t>
  </si>
  <si>
    <t>28.05.2020 15:50:27</t>
  </si>
  <si>
    <t>28.05.2020 15:50:28</t>
  </si>
  <si>
    <t>28.05.2020 15:50:30</t>
  </si>
  <si>
    <t>28.05.2020 15:50:33</t>
  </si>
  <si>
    <t>28.05.2020 15:50:40</t>
  </si>
  <si>
    <t>28.05.2020 15:50:42</t>
  </si>
  <si>
    <t>28.05.2020 15:51:19</t>
  </si>
  <si>
    <t>28.05.2020 15:51:21</t>
  </si>
  <si>
    <t>28.05.2020 15:51:22</t>
  </si>
  <si>
    <t>28.05.2020 15:51:24</t>
  </si>
  <si>
    <t>28.05.2020 15:51:25</t>
  </si>
  <si>
    <t>28.05.2020 15:51:27</t>
  </si>
  <si>
    <t>28.05.2020 15:52:48</t>
  </si>
  <si>
    <t>28.05.2020 15:52:50</t>
  </si>
  <si>
    <t>28.05.2020 15:52:51</t>
  </si>
  <si>
    <t>28.05.2020 15:52:53</t>
  </si>
  <si>
    <t>28.05.2020 15:53:21</t>
  </si>
  <si>
    <t>28.05.2020 15:53:22</t>
  </si>
  <si>
    <t>28.05.2020 15:53:24</t>
  </si>
  <si>
    <t>28.05.2020 15:53:25</t>
  </si>
  <si>
    <t>28.05.2020 15:53:27</t>
  </si>
  <si>
    <t>28.05.2020 15:53:28</t>
  </si>
  <si>
    <t>28.05.2020 15:53:45</t>
  </si>
  <si>
    <t>28.05.2020 15:53:47</t>
  </si>
  <si>
    <t>28.05.2020 15:53:48</t>
  </si>
  <si>
    <t>28.05.2020 15:53:49</t>
  </si>
  <si>
    <t>28.05.2020 15:53:51</t>
  </si>
  <si>
    <t>28.05.2020 15:54:24</t>
  </si>
  <si>
    <t>28.05.2020 15:54:27</t>
  </si>
  <si>
    <t>28.05.2020 15:54:56</t>
  </si>
  <si>
    <t>28.05.2020 15:54:57</t>
  </si>
  <si>
    <t>28.05.2020 15:54:59</t>
  </si>
  <si>
    <t>28.05.2020 15:55:00</t>
  </si>
  <si>
    <t>28.05.2020 15:55:02</t>
  </si>
  <si>
    <t>28.05.2020 15:55:03</t>
  </si>
  <si>
    <t>28.05.2020 15:55:05</t>
  </si>
  <si>
    <t>28.05.2020 15:55:06</t>
  </si>
  <si>
    <t>28.05.2020 15:55:36</t>
  </si>
  <si>
    <t>28.05.2020 15:55:39</t>
  </si>
  <si>
    <t>28.05.2020 15:55:41</t>
  </si>
  <si>
    <t>28.05.2020 15:55:42</t>
  </si>
  <si>
    <t>28.05.2020 15:56:34</t>
  </si>
  <si>
    <t>28.05.2020 15:56:36</t>
  </si>
  <si>
    <t>28.05.2020 15:56:37</t>
  </si>
  <si>
    <t>28.05.2020 15:57:28</t>
  </si>
  <si>
    <t>28.05.2020 15:57:30</t>
  </si>
  <si>
    <t>28.05.2020 15:57:31</t>
  </si>
  <si>
    <t>28.05.2020 15:57:33</t>
  </si>
  <si>
    <t>28.05.2020 15:57:57</t>
  </si>
  <si>
    <t>28.05.2020 15:57:59</t>
  </si>
  <si>
    <t>28.05.2020 15:58:00</t>
  </si>
  <si>
    <t>28.05.2020 15:58:03</t>
  </si>
  <si>
    <t>28.05.2020 15:58:05</t>
  </si>
  <si>
    <t>28.05.2020 15:58:06</t>
  </si>
  <si>
    <t>28.05.2020 15:58:08</t>
  </si>
  <si>
    <t>28.05.2020 15:58:09</t>
  </si>
  <si>
    <t>28.05.2020 15:59:18</t>
  </si>
  <si>
    <t>28.05.2020 15:59:19</t>
  </si>
  <si>
    <t>28.05.2020 15:59:21</t>
  </si>
  <si>
    <t>28.05.2020 15:59:24</t>
  </si>
  <si>
    <t>28.05.2020 15:59:36</t>
  </si>
  <si>
    <t>28.05.2020 15:59:37</t>
  </si>
  <si>
    <t>28.05.2020 15:59:40</t>
  </si>
  <si>
    <t>28.05.2020 15:59:53</t>
  </si>
  <si>
    <t>28.05.2020 15:59:54</t>
  </si>
  <si>
    <t>28.05.2020 15:59:56</t>
  </si>
  <si>
    <t>28.05.2020 16:00:10</t>
  </si>
  <si>
    <t>28.05.2020 16:00:25</t>
  </si>
  <si>
    <t>28.05.2020 16:00:27</t>
  </si>
  <si>
    <t>28.05.2020 16:00:28</t>
  </si>
  <si>
    <t>28.05.2020 16:01:01</t>
  </si>
  <si>
    <t>28.05.2020 16:01:03</t>
  </si>
  <si>
    <t>28.05.2020 16:01:04</t>
  </si>
  <si>
    <t>28.05.2020 16:01:57</t>
  </si>
  <si>
    <t>28.05.2020 16:02:00</t>
  </si>
  <si>
    <t>28.05.2020 16:02:02</t>
  </si>
  <si>
    <t>28.05.2020 16:02:20</t>
  </si>
  <si>
    <t>28.05.2020 16:02:21</t>
  </si>
  <si>
    <t>28.05.2020 16:02:23</t>
  </si>
  <si>
    <t>28.05.2020 16:02:24</t>
  </si>
  <si>
    <t>28.05.2020 16:02:33</t>
  </si>
  <si>
    <t>28.05.2020 16:02:35</t>
  </si>
  <si>
    <t>28.05.2020 16:03:24</t>
  </si>
  <si>
    <t>28.05.2020 16:03:25</t>
  </si>
  <si>
    <t>28.05.2020 16:03:36</t>
  </si>
  <si>
    <t>28.05.2020 16:03:37</t>
  </si>
  <si>
    <t>28.05.2020 16:03:39</t>
  </si>
  <si>
    <t>28.05.2020 16:03:40</t>
  </si>
  <si>
    <t>28.05.2020 16:03:42</t>
  </si>
  <si>
    <t>28.05.2020 16:03:53</t>
  </si>
  <si>
    <t>28.05.2020 16:03:59</t>
  </si>
  <si>
    <t>28.05.2020 16:04:00</t>
  </si>
  <si>
    <t>28.05.2020 16:04:02</t>
  </si>
  <si>
    <t>28.05.2020 16:04:03</t>
  </si>
  <si>
    <t>28.05.2020 16:04:06</t>
  </si>
  <si>
    <t>28.05.2020 16:04:09</t>
  </si>
  <si>
    <t>28.05.2020 16:04:11</t>
  </si>
  <si>
    <t>28.05.2020 16:04:12</t>
  </si>
  <si>
    <t>28.05.2020 16:04:18</t>
  </si>
  <si>
    <t>28.05.2020 16:04:20</t>
  </si>
  <si>
    <t>28.05.2020 16:04:21</t>
  </si>
  <si>
    <t>28.05.2020 16:05:04</t>
  </si>
  <si>
    <t>28.05.2020 16:05:06</t>
  </si>
  <si>
    <t>28.05.2020 16:05:07</t>
  </si>
  <si>
    <t>28.05.2020 16:05:09</t>
  </si>
  <si>
    <t>28.05.2020 16:06:01</t>
  </si>
  <si>
    <t>28.05.2020 16:06:03</t>
  </si>
  <si>
    <t>28.05.2020 16:06:04</t>
  </si>
  <si>
    <t>28.05.2020 16:06:06</t>
  </si>
  <si>
    <t>28.05.2020 16:06:07</t>
  </si>
  <si>
    <t>28.05.2020 16:06:09</t>
  </si>
  <si>
    <t>28.05.2020 16:06:13</t>
  </si>
  <si>
    <t>28.05.2020 16:06:47</t>
  </si>
  <si>
    <t>28.05.2020 16:06:48</t>
  </si>
  <si>
    <t>28.05.2020 16:06:49</t>
  </si>
  <si>
    <t>28.05.2020 16:06:54</t>
  </si>
  <si>
    <t>28.05.2020 16:07:00</t>
  </si>
  <si>
    <t>28.05.2020 16:07:01</t>
  </si>
  <si>
    <t>28.05.2020 16:07:03</t>
  </si>
  <si>
    <t>28.05.2020 16:07:06</t>
  </si>
  <si>
    <t>28.05.2020 16:07:25</t>
  </si>
  <si>
    <t>28.05.2020 16:07:27</t>
  </si>
  <si>
    <t>28.05.2020 16:07:28</t>
  </si>
  <si>
    <t>28.05.2020 16:08:01</t>
  </si>
  <si>
    <t>28.05.2020 16:08:03</t>
  </si>
  <si>
    <t>28.05.2020 16:08:04</t>
  </si>
  <si>
    <t>28.05.2020 16:08:06</t>
  </si>
  <si>
    <t>28.05.2020 16:08:07</t>
  </si>
  <si>
    <t>28.05.2020 16:08:09</t>
  </si>
  <si>
    <t>28.05.2020 16:08:10</t>
  </si>
  <si>
    <t>28.05.2020 16:08:12</t>
  </si>
  <si>
    <t>28.05.2020 16:08:13</t>
  </si>
  <si>
    <t>28.05.2020 16:08:16</t>
  </si>
  <si>
    <t>28.05.2020 16:08:21</t>
  </si>
  <si>
    <t>28.05.2020 16:08:31</t>
  </si>
  <si>
    <t>28.05.2020 16:08:39</t>
  </si>
  <si>
    <t>28.05.2020 16:08:40</t>
  </si>
  <si>
    <t>28.05.2020 16:08:42</t>
  </si>
  <si>
    <t>28.05.2020 16:08:43</t>
  </si>
  <si>
    <t>28.05.2020 16:08:45</t>
  </si>
  <si>
    <t>28.05.2020 16:08:46</t>
  </si>
  <si>
    <t>28.05.2020 16:09:28</t>
  </si>
  <si>
    <t>28.05.2020 16:09:36</t>
  </si>
  <si>
    <t>28.05.2020 16:09:37</t>
  </si>
  <si>
    <t>28.05.2020 16:09:39</t>
  </si>
  <si>
    <t>28.05.2020 16:10:06</t>
  </si>
  <si>
    <t>28.05.2020 16:10:07</t>
  </si>
  <si>
    <t>28.05.2020 16:10:09</t>
  </si>
  <si>
    <t>28.05.2020 16:10:10</t>
  </si>
  <si>
    <t>28.05.2020 16:10:12</t>
  </si>
  <si>
    <t>28.05.2020 16:10:54</t>
  </si>
  <si>
    <t>28.05.2020 16:10:56</t>
  </si>
  <si>
    <t>28.05.2020 16:10:57</t>
  </si>
  <si>
    <t>28.05.2020 16:10:59</t>
  </si>
  <si>
    <t>28.05.2020 16:11:00</t>
  </si>
  <si>
    <t>28.05.2020 16:11:02</t>
  </si>
  <si>
    <t>28.05.2020 16:11:03</t>
  </si>
  <si>
    <t>28.05.2020 16:11:05</t>
  </si>
  <si>
    <t>28.05.2020 16:11:08</t>
  </si>
  <si>
    <t>28.05.2020 16:11:33</t>
  </si>
  <si>
    <t>28.05.2020 16:11:35</t>
  </si>
  <si>
    <t>28.05.2020 16:11:36</t>
  </si>
  <si>
    <t>28.05.2020 16:11:38</t>
  </si>
  <si>
    <t>28.05.2020 16:11:39</t>
  </si>
  <si>
    <t>28.05.2020 16:11:41</t>
  </si>
  <si>
    <t>28.05.2020 16:11:42</t>
  </si>
  <si>
    <t>28.05.2020 16:11:44</t>
  </si>
  <si>
    <t>28.05.2020 16:12:09</t>
  </si>
  <si>
    <t>28.05.2020 16:12:10</t>
  </si>
  <si>
    <t>28.05.2020 16:12:12</t>
  </si>
  <si>
    <t>28.05.2020 16:12:13</t>
  </si>
  <si>
    <t>28.05.2020 16:12:15</t>
  </si>
  <si>
    <t>28.05.2020 16:12:36</t>
  </si>
  <si>
    <t>28.05.2020 16:12:37</t>
  </si>
  <si>
    <t>28.05.2020 16:12:53</t>
  </si>
  <si>
    <t>28.05.2020 16:12:54</t>
  </si>
  <si>
    <t>28.05.2020 16:12:56</t>
  </si>
  <si>
    <t>28.05.2020 16:12:57</t>
  </si>
  <si>
    <t>28.05.2020 16:13:00</t>
  </si>
  <si>
    <t>28.05.2020 16:13:04</t>
  </si>
  <si>
    <t>28.05.2020 16:13:06</t>
  </si>
  <si>
    <t>28.05.2020 16:13:07</t>
  </si>
  <si>
    <t>28.05.2020 16:13:09</t>
  </si>
  <si>
    <t>28.05.2020 16:13:36</t>
  </si>
  <si>
    <t>28.05.2020 16:13:37</t>
  </si>
  <si>
    <t>28.05.2020 16:13:39</t>
  </si>
  <si>
    <t>28.05.2020 16:13:40</t>
  </si>
  <si>
    <t>28.05.2020 16:13:42</t>
  </si>
  <si>
    <t>28.05.2020 16:13:43</t>
  </si>
  <si>
    <t>28.05.2020 16:13:45</t>
  </si>
  <si>
    <t>28.05.2020 16:13:48</t>
  </si>
  <si>
    <t>28.05.2020 16:14:59</t>
  </si>
  <si>
    <t>28.05.2020 16:15:00</t>
  </si>
  <si>
    <t>28.05.2020 16:15:02</t>
  </si>
  <si>
    <t>28.05.2020 16:15:03</t>
  </si>
  <si>
    <t>28.05.2020 16:15:05</t>
  </si>
  <si>
    <t>28.05.2020 16:15:41</t>
  </si>
  <si>
    <t>28.05.2020 16:15:55</t>
  </si>
  <si>
    <t>28.05.2020 16:15:56</t>
  </si>
  <si>
    <t>28.05.2020 16:15:59</t>
  </si>
  <si>
    <t>28.05.2020 16:16:30</t>
  </si>
  <si>
    <t>28.05.2020 16:16:31</t>
  </si>
  <si>
    <t>28.05.2020 16:16:55</t>
  </si>
  <si>
    <t>28.05.2020 16:16:57</t>
  </si>
  <si>
    <t>28.05.2020 16:16:58</t>
  </si>
  <si>
    <t>28.05.2020 16:17:00</t>
  </si>
  <si>
    <t>28.05.2020 16:18:04</t>
  </si>
  <si>
    <t>28.05.2020 16:18:06</t>
  </si>
  <si>
    <t>28.05.2020 16:18:07</t>
  </si>
  <si>
    <t>28.05.2020 16:18:09</t>
  </si>
  <si>
    <t>28.05.2020 16:18:10</t>
  </si>
  <si>
    <t>28.05.2020 16:18:24</t>
  </si>
  <si>
    <t>28.05.2020 16:18:25</t>
  </si>
  <si>
    <t>28.05.2020 16:18:27</t>
  </si>
  <si>
    <t>28.05.2020 16:18:28</t>
  </si>
  <si>
    <t>28.05.2020 16:18:30</t>
  </si>
  <si>
    <t>28.05.2020 16:18:40</t>
  </si>
  <si>
    <t>28.05.2020 16:18:42</t>
  </si>
  <si>
    <t>28.05.2020 16:19:36</t>
  </si>
  <si>
    <t>28.05.2020 16:19:37</t>
  </si>
  <si>
    <t>28.05.2020 16:19:39</t>
  </si>
  <si>
    <t>28.05.2020 16:19:40</t>
  </si>
  <si>
    <t>28.05.2020 16:20:09</t>
  </si>
  <si>
    <t>28.05.2020 16:20:10</t>
  </si>
  <si>
    <t>28.05.2020 16:20:42</t>
  </si>
  <si>
    <t>28.05.2020 16:20:44</t>
  </si>
  <si>
    <t>28.05.2020 16:21:04</t>
  </si>
  <si>
    <t>28.05.2020 16:21:06</t>
  </si>
  <si>
    <t>28.05.2020 16:21:10</t>
  </si>
  <si>
    <t>28.05.2020 16:22:09</t>
  </si>
  <si>
    <t>28.05.2020 16:22:10</t>
  </si>
  <si>
    <t>28.05.2020 16:22:12</t>
  </si>
  <si>
    <t>28.05.2020 16:22:13</t>
  </si>
  <si>
    <t>28.05.2020 16:22:40</t>
  </si>
  <si>
    <t>28.05.2020 16:22:42</t>
  </si>
  <si>
    <t>28.05.2020 16:23:31</t>
  </si>
  <si>
    <t>28.05.2020 16:23:33</t>
  </si>
  <si>
    <t>28.05.2020 16:23:34</t>
  </si>
  <si>
    <t>28.05.2020 16:23:36</t>
  </si>
  <si>
    <t>28.05.2020 16:23:48</t>
  </si>
  <si>
    <t>28.05.2020 16:23:50</t>
  </si>
  <si>
    <t>28.05.2020 16:23:51</t>
  </si>
  <si>
    <t>28.05.2020 16:23:53</t>
  </si>
  <si>
    <t>28.05.2020 16:23:54</t>
  </si>
  <si>
    <t>28.05.2020 16:23:56</t>
  </si>
  <si>
    <t>28.05.2020 16:23:57</t>
  </si>
  <si>
    <t>28.05.2020 16:23:59</t>
  </si>
  <si>
    <t>28.05.2020 16:24:00</t>
  </si>
  <si>
    <t>28.05.2020 16:24:35</t>
  </si>
  <si>
    <t>28.05.2020 16:24:36</t>
  </si>
  <si>
    <t>28.05.2020 16:24:39</t>
  </si>
  <si>
    <t>28.05.2020 16:24:41</t>
  </si>
  <si>
    <t>28.05.2020 16:24:42</t>
  </si>
  <si>
    <t>28.05.2020 16:24:44</t>
  </si>
  <si>
    <t>28.05.2020 16:25:15</t>
  </si>
  <si>
    <t>28.05.2020 16:25:16</t>
  </si>
  <si>
    <t>28.05.2020 16:25:19</t>
  </si>
  <si>
    <t>28.05.2020 16:25:21</t>
  </si>
  <si>
    <t>28.05.2020 16:25:22</t>
  </si>
  <si>
    <t>28.05.2020 16:25:24</t>
  </si>
  <si>
    <t>28.05.2020 16:25:25</t>
  </si>
  <si>
    <t>28.05.2020 16:25:27</t>
  </si>
  <si>
    <t>28.05.2020 16:25:28</t>
  </si>
  <si>
    <t>28.05.2020 16:25:37</t>
  </si>
  <si>
    <t>28.05.2020 16:25:39</t>
  </si>
  <si>
    <t>28.05.2020 16:25:40</t>
  </si>
  <si>
    <t>28.05.2020 16:25:42</t>
  </si>
  <si>
    <t>28.05.2020 16:26:31</t>
  </si>
  <si>
    <t>28.05.2020 16:26:33</t>
  </si>
  <si>
    <t>28.05.2020 16:26:34</t>
  </si>
  <si>
    <t>28.05.2020 16:26:57</t>
  </si>
  <si>
    <t>28.05.2020 16:26:59</t>
  </si>
  <si>
    <t>28.05.2020 16:27:00</t>
  </si>
  <si>
    <t>28.05.2020 16:27:06</t>
  </si>
  <si>
    <t>28.05.2020 16:27:08</t>
  </si>
  <si>
    <t>28.05.2020 16:27:09</t>
  </si>
  <si>
    <t>28.05.2020 16:27:33</t>
  </si>
  <si>
    <t>28.05.2020 16:27:35</t>
  </si>
  <si>
    <t>28.05.2020 16:27:36</t>
  </si>
  <si>
    <t>28.05.2020 16:27:38</t>
  </si>
  <si>
    <t>28.05.2020 16:27:39</t>
  </si>
  <si>
    <t>28.05.2020 16:27:41</t>
  </si>
  <si>
    <t>28.05.2020 16:31:34</t>
  </si>
  <si>
    <t>28.05.2020 16:31:36</t>
  </si>
  <si>
    <t>28.05.2020 16:31:37</t>
  </si>
  <si>
    <t>28.05.2020 16:31:39</t>
  </si>
  <si>
    <t>28.05.2020 16:33:04</t>
  </si>
  <si>
    <t>28.05.2020 16:33:06</t>
  </si>
  <si>
    <t>28.05.2020 16:33:07</t>
  </si>
  <si>
    <t>28.05.2020 16:33:10</t>
  </si>
  <si>
    <t>28.05.2020 16:33:12</t>
  </si>
  <si>
    <t>28.05.2020 16:33:13</t>
  </si>
  <si>
    <t>28.05.2020 16:33:19</t>
  </si>
  <si>
    <t>28.05.2020 16:33:21</t>
  </si>
  <si>
    <t>28.05.2020 16:33:22</t>
  </si>
  <si>
    <t>28.05.2020 16:33:24</t>
  </si>
  <si>
    <t>28.05.2020 16:34:13</t>
  </si>
  <si>
    <t>28.05.2020 16:34:16</t>
  </si>
  <si>
    <t>28.05.2020 16:34:18</t>
  </si>
  <si>
    <t>28.05.2020 16:34:48</t>
  </si>
  <si>
    <t>28.05.2020 16:34:50</t>
  </si>
  <si>
    <t>28.05.2020 16:34:51</t>
  </si>
  <si>
    <t>28.05.2020 16:34:53</t>
  </si>
  <si>
    <t>28.05.2020 16:34:54</t>
  </si>
  <si>
    <t>28.05.2020 16:34:56</t>
  </si>
  <si>
    <t>28.05.2020 16:35:10</t>
  </si>
  <si>
    <t>28.05.2020 16:35:12</t>
  </si>
  <si>
    <t>28.05.2020 16:35:13</t>
  </si>
  <si>
    <t>28.05.2020 16:35:15</t>
  </si>
  <si>
    <t>28.05.2020 16:35:34</t>
  </si>
  <si>
    <t>28.05.2020 16:35:36</t>
  </si>
  <si>
    <t>28.05.2020 16:35:37</t>
  </si>
  <si>
    <t>28.05.2020 16:35:42</t>
  </si>
  <si>
    <t>28.05.2020 16:35:43</t>
  </si>
  <si>
    <t>28.05.2020 16:35:45</t>
  </si>
  <si>
    <t>28.05.2020 16:36:41</t>
  </si>
  <si>
    <t>28.05.2020 16:36:42</t>
  </si>
  <si>
    <t>28.05.2020 16:36:44</t>
  </si>
  <si>
    <t>28.05.2020 16:37:04</t>
  </si>
  <si>
    <t>28.05.2020 16:37:06</t>
  </si>
  <si>
    <t>28.05.2020 16:37:07</t>
  </si>
  <si>
    <t>28.05.2020 16:37:09</t>
  </si>
  <si>
    <t>28.05.2020 16:37:10</t>
  </si>
  <si>
    <t>28.05.2020 16:37:12</t>
  </si>
  <si>
    <t>28.05.2020 16:37:13</t>
  </si>
  <si>
    <t>28.05.2020 16:38:03</t>
  </si>
  <si>
    <t>28.05.2020 16:38:04</t>
  </si>
  <si>
    <t>28.05.2020 16:38:06</t>
  </si>
  <si>
    <t>28.05.2020 16:38:07</t>
  </si>
  <si>
    <t>28.05.2020 16:38:57</t>
  </si>
  <si>
    <t>28.05.2020 16:38:59</t>
  </si>
  <si>
    <t>28.05.2020 16:39:00</t>
  </si>
  <si>
    <t>28.05.2020 16:39:02</t>
  </si>
  <si>
    <t>28.05.2020 16:41:15</t>
  </si>
  <si>
    <t>28.05.2020 16:41:18</t>
  </si>
  <si>
    <t>28.05.2020 16:41:19</t>
  </si>
  <si>
    <t>28.05.2020 16:41:21</t>
  </si>
  <si>
    <t>28.05.2020 16:41:22</t>
  </si>
  <si>
    <t>28.05.2020 16:41:24</t>
  </si>
  <si>
    <t>28.05.2020 16:41:25</t>
  </si>
  <si>
    <t>28.05.2020 16:41:27</t>
  </si>
  <si>
    <t>28.05.2020 16:41:28</t>
  </si>
  <si>
    <t>28.05.2020 16:41:30</t>
  </si>
  <si>
    <t>28.05.2020 16:41:31</t>
  </si>
  <si>
    <t>28.05.2020 16:41:33</t>
  </si>
  <si>
    <t>28.05.2020 16:41:34</t>
  </si>
  <si>
    <t>28.05.2020 16:41:43</t>
  </si>
  <si>
    <t>28.05.2020 16:41:45</t>
  </si>
  <si>
    <t>28.05.2020 16:41:46</t>
  </si>
  <si>
    <t>28.05.2020 16:41:48</t>
  </si>
  <si>
    <t>28.05.2020 16:41:49</t>
  </si>
  <si>
    <t>28.05.2020 16:41:54</t>
  </si>
  <si>
    <t>28.05.2020 16:41:55</t>
  </si>
  <si>
    <t>28.05.2020 16:41:57</t>
  </si>
  <si>
    <t>28.05.2020 16:41:58</t>
  </si>
  <si>
    <t>28.05.2020 16:42:00</t>
  </si>
  <si>
    <t>28.05.2020 16:42:01</t>
  </si>
  <si>
    <t>28.05.2020 16:42:03</t>
  </si>
  <si>
    <t>28.05.2020 16:42:04</t>
  </si>
  <si>
    <t>28.05.2020 16:42:33</t>
  </si>
  <si>
    <t>28.05.2020 16:42:35</t>
  </si>
  <si>
    <t>28.05.2020 16:42:36</t>
  </si>
  <si>
    <t>28.05.2020 16:42:38</t>
  </si>
  <si>
    <t>28.05.2020 16:42:48</t>
  </si>
  <si>
    <t>28.05.2020 16:42:50</t>
  </si>
  <si>
    <t>28.05.2020 16:42:51</t>
  </si>
  <si>
    <t>28.05.2020 16:42:54</t>
  </si>
  <si>
    <t>28.05.2020 16:43:21</t>
  </si>
  <si>
    <t>28.05.2020 16:43:22</t>
  </si>
  <si>
    <t>28.05.2020 16:43:59</t>
  </si>
  <si>
    <t>28.05.2020 16:44:00</t>
  </si>
  <si>
    <t>28.05.2020 16:44:02</t>
  </si>
  <si>
    <t>28.05.2020 16:45:24</t>
  </si>
  <si>
    <t>28.05.2020 16:45:25</t>
  </si>
  <si>
    <t>28.05.2020 16:45:27</t>
  </si>
  <si>
    <t>28.05.2020 16:45:47</t>
  </si>
  <si>
    <t>28.05.2020 16:45:48</t>
  </si>
  <si>
    <t>28.05.2020 16:45:50</t>
  </si>
  <si>
    <t>28.05.2020 16:45:51</t>
  </si>
  <si>
    <t>28.05.2020 16:46:06</t>
  </si>
  <si>
    <t>28.05.2020 16:46:07</t>
  </si>
  <si>
    <t>28.05.2020 16:46:09</t>
  </si>
  <si>
    <t>28.05.2020 16:46:10</t>
  </si>
  <si>
    <t>28.05.2020 16:46:12</t>
  </si>
  <si>
    <t>28.05.2020 16:46:40</t>
  </si>
  <si>
    <t>28.05.2020 16:46:42</t>
  </si>
  <si>
    <t>28.05.2020 16:46:43</t>
  </si>
  <si>
    <t>28.05.2020 16:46:45</t>
  </si>
  <si>
    <t>28.05.2020 16:47:12</t>
  </si>
  <si>
    <t>28.05.2020 16:47:13</t>
  </si>
  <si>
    <t>28.05.2020 16:47:15</t>
  </si>
  <si>
    <t>28.05.2020 16:47:18</t>
  </si>
  <si>
    <t>28.05.2020 16:47:19</t>
  </si>
  <si>
    <t>28.05.2020 16:47:21</t>
  </si>
  <si>
    <t>28.05.2020 16:48:53</t>
  </si>
  <si>
    <t>28.05.2020 16:48:54</t>
  </si>
  <si>
    <t>28.05.2020 16:48:56</t>
  </si>
  <si>
    <t>28.05.2020 16:48:59</t>
  </si>
  <si>
    <t>28.05.2020 16:49:44</t>
  </si>
  <si>
    <t>28.05.2020 16:49:46</t>
  </si>
  <si>
    <t>28.05.2020 16:49:47</t>
  </si>
  <si>
    <t>28.05.2020 16:49:49</t>
  </si>
  <si>
    <t>28.05.2020 16:49:58</t>
  </si>
  <si>
    <t>28.05.2020 16:49:59</t>
  </si>
  <si>
    <t>28.05.2020 16:50:01</t>
  </si>
  <si>
    <t>28.05.2020 16:50:02</t>
  </si>
  <si>
    <t>28.05.2020 16:50:04</t>
  </si>
  <si>
    <t>28.05.2020 16:50:05</t>
  </si>
  <si>
    <t>28.05.2020 16:50:07</t>
  </si>
  <si>
    <t>28.05.2020 16:50:13</t>
  </si>
  <si>
    <t>28.05.2020 16:50:14</t>
  </si>
  <si>
    <t>28.05.2020 16:50:16</t>
  </si>
  <si>
    <t>28.05.2020 16:50:17</t>
  </si>
  <si>
    <t>28.05.2020 16:50:29</t>
  </si>
  <si>
    <t>28.05.2020 16:50:31</t>
  </si>
  <si>
    <t>28.05.2020 16:50:32</t>
  </si>
  <si>
    <t>28.05.2020 16:52:13</t>
  </si>
  <si>
    <t>28.05.2020 16:52:15</t>
  </si>
  <si>
    <t>28.05.2020 16:52:16</t>
  </si>
  <si>
    <t>28.05.2020 16:52:18</t>
  </si>
  <si>
    <t>28.05.2020 16:53:21</t>
  </si>
  <si>
    <t>28.05.2020 16:53:22</t>
  </si>
  <si>
    <t>28.05.2020 16:53:24</t>
  </si>
  <si>
    <t>28.05.2020 16:55:09</t>
  </si>
  <si>
    <t>28.05.2020 16:55:10</t>
  </si>
  <si>
    <t>28.05.2020 16:55:12</t>
  </si>
  <si>
    <t>28.05.2020 16:55:13</t>
  </si>
  <si>
    <t>28.05.2020 16:55:15</t>
  </si>
  <si>
    <t>28.05.2020 16:55:16</t>
  </si>
  <si>
    <t>28.05.2020 16:55:18</t>
  </si>
  <si>
    <t>28.05.2020 16:55:19</t>
  </si>
  <si>
    <t>28.05.2020 16:55:53</t>
  </si>
  <si>
    <t>28.05.2020 16:55:54</t>
  </si>
  <si>
    <t>28.05.2020 16:55:56</t>
  </si>
  <si>
    <t>28.05.2020 16:56:39</t>
  </si>
  <si>
    <t>28.05.2020 16:56:41</t>
  </si>
  <si>
    <t>28.05.2020 16:56:42</t>
  </si>
  <si>
    <t>28.05.2020 16:56:44</t>
  </si>
  <si>
    <t>28.05.2020 16:56:45</t>
  </si>
  <si>
    <t>28.05.2020 16:58:10</t>
  </si>
  <si>
    <t>28.05.2020 16:58:12</t>
  </si>
  <si>
    <t>28.05.2020 16:58:13</t>
  </si>
  <si>
    <t>28.05.2020 16:58:15</t>
  </si>
  <si>
    <t>28.05.2020 17:00:10</t>
  </si>
  <si>
    <t>28.05.2020 17:00:12</t>
  </si>
  <si>
    <t>28.05.2020 17:00:13</t>
  </si>
  <si>
    <t>28.05.2020 17:00:15</t>
  </si>
  <si>
    <t>28.05.2020 17:00:16</t>
  </si>
  <si>
    <t>28.05.2020 17:00:19</t>
  </si>
  <si>
    <t>28.05.2020 17:00:21</t>
  </si>
  <si>
    <t>28.05.2020 17:00:22</t>
  </si>
  <si>
    <t>28.05.2020 17:00:25</t>
  </si>
  <si>
    <t>28.05.2020 17:00:48</t>
  </si>
  <si>
    <t>28.05.2020 17:00:50</t>
  </si>
  <si>
    <t>28.05.2020 17:01:22</t>
  </si>
  <si>
    <t>28.05.2020 17:01:24</t>
  </si>
  <si>
    <t>28.05.2020 17:01:25</t>
  </si>
  <si>
    <t>28.05.2020 17:01:27</t>
  </si>
  <si>
    <t>28.05.2020 17:01:28</t>
  </si>
  <si>
    <t>28.05.2020 17:01:34</t>
  </si>
  <si>
    <t>28.05.2020 17:01:36</t>
  </si>
  <si>
    <t>28.05.2020 17:01:37</t>
  </si>
  <si>
    <t>28.05.2020 17:01:39</t>
  </si>
  <si>
    <t>28.05.2020 17:01:49</t>
  </si>
  <si>
    <t>28.05.2020 17:01:51</t>
  </si>
  <si>
    <t>28.05.2020 17:01:53</t>
  </si>
  <si>
    <t>28.05.2020 17:01:54</t>
  </si>
  <si>
    <t>28.05.2020 17:01:56</t>
  </si>
  <si>
    <t>28.05.2020 17:02:47</t>
  </si>
  <si>
    <t>28.05.2020 17:02:48</t>
  </si>
  <si>
    <t>28.05.2020 17:02:50</t>
  </si>
  <si>
    <t>28.05.2020 17:02:51</t>
  </si>
  <si>
    <t>28.05.2020 17:02:53</t>
  </si>
  <si>
    <t>28.05.2020 17:03:19</t>
  </si>
  <si>
    <t>28.05.2020 17:03:21</t>
  </si>
  <si>
    <t>28.05.2020 17:03:22</t>
  </si>
  <si>
    <t>28.05.2020 17:03:24</t>
  </si>
  <si>
    <t>28.05.2020 17:05:57</t>
  </si>
  <si>
    <t>28.05.2020 17:05:59</t>
  </si>
  <si>
    <t>28.05.2020 17:06:00</t>
  </si>
  <si>
    <t>28.05.2020 17:06:02</t>
  </si>
  <si>
    <t>28.05.2020 17:06:05</t>
  </si>
  <si>
    <t>28.05.2020 17:06:06</t>
  </si>
  <si>
    <t>28.05.2020 17:07:45</t>
  </si>
  <si>
    <t>28.05.2020 17:07:47</t>
  </si>
  <si>
    <t>28.05.2020 17:07:48</t>
  </si>
  <si>
    <t>28.05.2020 17:08:04</t>
  </si>
  <si>
    <t>28.05.2020 17:08:06</t>
  </si>
  <si>
    <t>28.05.2020 17:08:07</t>
  </si>
  <si>
    <t>28.05.2020 17:08:09</t>
  </si>
  <si>
    <t>28.05.2020 17:08:10</t>
  </si>
  <si>
    <t>28.05.2020 17:08:50</t>
  </si>
  <si>
    <t>28.05.2020 17:08:51</t>
  </si>
  <si>
    <t>28.05.2020 17:08:53</t>
  </si>
  <si>
    <t>28.05.2020 17:09:54</t>
  </si>
  <si>
    <t>28.05.2020 17:09:56</t>
  </si>
  <si>
    <t>28.05.2020 17:09:57</t>
  </si>
  <si>
    <t>28.05.2020 17:09:59</t>
  </si>
  <si>
    <t>28.05.2020 17:10:00</t>
  </si>
  <si>
    <t>28.05.2020 17:10:58</t>
  </si>
  <si>
    <t>28.05.2020 17:10:59</t>
  </si>
  <si>
    <t>28.05.2020 17:11:01</t>
  </si>
  <si>
    <t>28.05.2020 17:11:55</t>
  </si>
  <si>
    <t>28.05.2020 17:11:57</t>
  </si>
  <si>
    <t>28.05.2020 17:12:12</t>
  </si>
  <si>
    <t>28.05.2020 17:12:13</t>
  </si>
  <si>
    <t>28.05.2020 17:12:15</t>
  </si>
  <si>
    <t>28.05.2020 17:12:19</t>
  </si>
  <si>
    <t>28.05.2020 17:12:21</t>
  </si>
  <si>
    <t>28.05.2020 17:12:22</t>
  </si>
  <si>
    <t>28.05.2020 17:12:27</t>
  </si>
  <si>
    <t>28.05.2020 17:12:31</t>
  </si>
  <si>
    <t>28.05.2020 17:12:33</t>
  </si>
  <si>
    <t>28.05.2020 17:12:34</t>
  </si>
  <si>
    <t>28.05.2020 17:12:36</t>
  </si>
  <si>
    <t>28.05.2020 17:12:37</t>
  </si>
  <si>
    <t>28.05.2020 17:13:48</t>
  </si>
  <si>
    <t>28.05.2020 17:13:50</t>
  </si>
  <si>
    <t>28.05.2020 17:13:59</t>
  </si>
  <si>
    <t>28.05.2020 17:14:02</t>
  </si>
  <si>
    <t>28.05.2020 17:14:03</t>
  </si>
  <si>
    <t>28.05.2020 17:14:05</t>
  </si>
  <si>
    <t>28.05.2020 17:14:06</t>
  </si>
  <si>
    <t>28.05.2020 17:14:08</t>
  </si>
  <si>
    <t>28.05.2020 17:14:09</t>
  </si>
  <si>
    <t>28.05.2020 17:14:11</t>
  </si>
  <si>
    <t>28.05.2020 17:14:12</t>
  </si>
  <si>
    <t>28.05.2020 17:14:15</t>
  </si>
  <si>
    <t>28.05.2020 17:14:17</t>
  </si>
  <si>
    <t>28.05.2020 17:14:32</t>
  </si>
  <si>
    <t>28.05.2020 17:14:33</t>
  </si>
  <si>
    <t>28.05.2020 17:14:35</t>
  </si>
  <si>
    <t>28.05.2020 17:14:36</t>
  </si>
  <si>
    <t>28.05.2020 17:14:38</t>
  </si>
  <si>
    <t>28.05.2020 17:14:53</t>
  </si>
  <si>
    <t>28.05.2020 17:14:55</t>
  </si>
  <si>
    <t>28.05.2020 17:14:56</t>
  </si>
  <si>
    <t>28.05.2020 17:15:08</t>
  </si>
  <si>
    <t>28.05.2020 17:15:10</t>
  </si>
  <si>
    <t>28.05.2020 17:15:11</t>
  </si>
  <si>
    <t>28.05.2020 17:15:32</t>
  </si>
  <si>
    <t>28.05.2020 17:15:34</t>
  </si>
  <si>
    <t>28.05.2020 17:15:35</t>
  </si>
  <si>
    <t>28.05.2020 17:15:37</t>
  </si>
  <si>
    <t>28.05.2020 17:15:49</t>
  </si>
  <si>
    <t>28.05.2020 17:15:50</t>
  </si>
  <si>
    <t>28.05.2020 17:15:52</t>
  </si>
  <si>
    <t>28.05.2020 17:15:54</t>
  </si>
  <si>
    <t>28.05.2020 17:16:03</t>
  </si>
  <si>
    <t>28.05.2020 17:16:04</t>
  </si>
  <si>
    <t>28.05.2020 17:16:54</t>
  </si>
  <si>
    <t>28.05.2020 17:16:56</t>
  </si>
  <si>
    <t>28.05.2020 17:16:57</t>
  </si>
  <si>
    <t>28.05.2020 17:16:59</t>
  </si>
  <si>
    <t>28.05.2020 17:18:25</t>
  </si>
  <si>
    <t>28.05.2020 17:18:27</t>
  </si>
  <si>
    <t>28.05.2020 17:18:28</t>
  </si>
  <si>
    <t>28.05.2020 17:18:30</t>
  </si>
  <si>
    <t>28.05.2020 17:19:04</t>
  </si>
  <si>
    <t>28.05.2020 17:19:06</t>
  </si>
  <si>
    <t>28.05.2020 17:19:07</t>
  </si>
  <si>
    <t>28.05.2020 17:19:09</t>
  </si>
  <si>
    <t>28.05.2020 17:19:10</t>
  </si>
  <si>
    <t>28.05.2020 17:19:12</t>
  </si>
  <si>
    <t>28.05.2020 17:19:13</t>
  </si>
  <si>
    <t>28.05.2020 17:19:57</t>
  </si>
  <si>
    <t>28.05.2020 17:19:59</t>
  </si>
  <si>
    <t>28.05.2020 17:20:00</t>
  </si>
  <si>
    <t>28.05.2020 17:20:02</t>
  </si>
  <si>
    <t>28.05.2020 17:20:55</t>
  </si>
  <si>
    <t>28.05.2020 17:20:56</t>
  </si>
  <si>
    <t>28.05.2020 17:20:58</t>
  </si>
  <si>
    <t>28.05.2020 17:20:59</t>
  </si>
  <si>
    <t>28.05.2020 17:22:04</t>
  </si>
  <si>
    <t>28.05.2020 17:22:07</t>
  </si>
  <si>
    <t>28.05.2020 17:22:09</t>
  </si>
  <si>
    <t>28.05.2020 17:22:10</t>
  </si>
  <si>
    <t>28.05.2020 17:22:12</t>
  </si>
  <si>
    <t>28.05.2020 17:22:13</t>
  </si>
  <si>
    <t>28.05.2020 17:22:15</t>
  </si>
  <si>
    <t>28.05.2020 17:22:16</t>
  </si>
  <si>
    <t>28.05.2020 17:22:18</t>
  </si>
  <si>
    <t>28.05.2020 17:22:19</t>
  </si>
  <si>
    <t>28.05.2020 17:22:21</t>
  </si>
  <si>
    <t>28.05.2020 17:23:25</t>
  </si>
  <si>
    <t>28.05.2020 17:23:27</t>
  </si>
  <si>
    <t>28.05.2020 17:23:28</t>
  </si>
  <si>
    <t>28.05.2020 17:23:30</t>
  </si>
  <si>
    <t>28.05.2020 17:23:31</t>
  </si>
  <si>
    <t>28.05.2020 17:23:33</t>
  </si>
  <si>
    <t>28.05.2020 17:24:03</t>
  </si>
  <si>
    <t>28.05.2020 17:24:04</t>
  </si>
  <si>
    <t>28.05.2020 17:24:06</t>
  </si>
  <si>
    <t>28.05.2020 17:24:07</t>
  </si>
  <si>
    <t>28.05.2020 17:24:09</t>
  </si>
  <si>
    <t>28.05.2020 17:24:10</t>
  </si>
  <si>
    <t>28.05.2020 17:24:12</t>
  </si>
  <si>
    <t>28.05.2020 17:29:28</t>
  </si>
  <si>
    <t>28.05.2020 17:29:30</t>
  </si>
  <si>
    <t>28.05.2020 17:29:31</t>
  </si>
  <si>
    <t>28.05.2020 17:29:33</t>
  </si>
  <si>
    <t>28.05.2020 17:31:30</t>
  </si>
  <si>
    <t>28.05.2020 17:31:31</t>
  </si>
  <si>
    <t>28.05.2020 17:32:01</t>
  </si>
  <si>
    <t>28.05.2020 17:32:03</t>
  </si>
  <si>
    <t>28.05.2020 17:32:04</t>
  </si>
  <si>
    <t>28.05.2020 17:32:13</t>
  </si>
  <si>
    <t>28.05.2020 17:32:15</t>
  </si>
  <si>
    <t>28.05.2020 17:34:31</t>
  </si>
  <si>
    <t>28.05.2020 17:34:33</t>
  </si>
  <si>
    <t>28.05.2020 17:34:34</t>
  </si>
  <si>
    <t>28.05.2020 17:34:36</t>
  </si>
  <si>
    <t>28.05.2020 17:35:42</t>
  </si>
  <si>
    <t>28.05.2020 17:35:44</t>
  </si>
  <si>
    <t>28.05.2020 17:37:21</t>
  </si>
  <si>
    <t>28.05.2020 17:37:24</t>
  </si>
  <si>
    <t>28.05.2020 17:37:25</t>
  </si>
  <si>
    <t>28.05.2020 17:37:47</t>
  </si>
  <si>
    <t>28.05.2020 17:37:48</t>
  </si>
  <si>
    <t>28.05.2020 17:37:50</t>
  </si>
  <si>
    <t>28.05.2020 17:37:51</t>
  </si>
  <si>
    <t>28.05.2020 17:37:53</t>
  </si>
  <si>
    <t>28.05.2020 17:38:54</t>
  </si>
  <si>
    <t>28.05.2020 17:38:56</t>
  </si>
  <si>
    <t>28.05.2020 17:38:57</t>
  </si>
  <si>
    <t>28.05.2020 17:38:59</t>
  </si>
  <si>
    <t>28.05.2020 17:39:06</t>
  </si>
  <si>
    <t>28.05.2020 17:39:08</t>
  </si>
  <si>
    <t>28.05.2020 17:39:09</t>
  </si>
  <si>
    <t>28.05.2020 17:39:11</t>
  </si>
  <si>
    <t>28.05.2020 17:39:53</t>
  </si>
  <si>
    <t>28.05.2020 17:39:55</t>
  </si>
  <si>
    <t>28.05.2020 17:39:56</t>
  </si>
  <si>
    <t>28.05.2020 17:39:59</t>
  </si>
  <si>
    <t>28.05.2020 17:40:54</t>
  </si>
  <si>
    <t>28.05.2020 17:40:55</t>
  </si>
  <si>
    <t>28.05.2020 17:40:58</t>
  </si>
  <si>
    <t>28.05.2020 17:41:00</t>
  </si>
  <si>
    <t>28.05.2020 17:41:01</t>
  </si>
  <si>
    <t>28.05.2020 17:42:12</t>
  </si>
  <si>
    <t>28.05.2020 17:42:15</t>
  </si>
  <si>
    <t>28.05.2020 17:42:16</t>
  </si>
  <si>
    <t>28.05.2020 17:43:21</t>
  </si>
  <si>
    <t>28.05.2020 17:43:22</t>
  </si>
  <si>
    <t>28.05.2020 17:43:24</t>
  </si>
  <si>
    <t>28.05.2020 17:43:27</t>
  </si>
  <si>
    <t>28.05.2020 17:45:30</t>
  </si>
  <si>
    <t>28.05.2020 17:45:31</t>
  </si>
  <si>
    <t>28.05.2020 17:45:37</t>
  </si>
  <si>
    <t>28.05.2020 17:45:39</t>
  </si>
  <si>
    <t>28.05.2020 17:45:40</t>
  </si>
  <si>
    <t>28.05.2020 17:45:42</t>
  </si>
  <si>
    <t>28.05.2020 17:45:43</t>
  </si>
  <si>
    <t>28.05.2020 17:45:45</t>
  </si>
  <si>
    <t>28.05.2020 17:45:47</t>
  </si>
  <si>
    <t>28.05.2020 17:45:57</t>
  </si>
  <si>
    <t>28.05.2020 17:45:59</t>
  </si>
  <si>
    <t>28.05.2020 17:46:00</t>
  </si>
  <si>
    <t>28.05.2020 17:46:15</t>
  </si>
  <si>
    <t>28.05.2020 17:46:17</t>
  </si>
  <si>
    <t>28.05.2020 17:48:06</t>
  </si>
  <si>
    <t>28.05.2020 17:48:07</t>
  </si>
  <si>
    <t>28.05.2020 17:48:09</t>
  </si>
  <si>
    <t>28.05.2020 17:48:10</t>
  </si>
  <si>
    <t>28.05.2020 17:49:25</t>
  </si>
  <si>
    <t>28.05.2020 17:49:27</t>
  </si>
  <si>
    <t>28.05.2020 17:49:30</t>
  </si>
  <si>
    <t>28.05.2020 17:49:31</t>
  </si>
  <si>
    <t>28.05.2020 17:49:33</t>
  </si>
  <si>
    <t>28.05.2020 17:49:34</t>
  </si>
  <si>
    <t>28.05.2020 17:51:04</t>
  </si>
  <si>
    <t>28.05.2020 17:51:06</t>
  </si>
  <si>
    <t>28.05.2020 17:51:07</t>
  </si>
  <si>
    <t>28.05.2020 17:51:09</t>
  </si>
  <si>
    <t>28.05.2020 17:51:10</t>
  </si>
  <si>
    <t>28.05.2020 17:51:50</t>
  </si>
  <si>
    <t>28.05.2020 17:51:51</t>
  </si>
  <si>
    <t>28.05.2020 17:51:53</t>
  </si>
  <si>
    <t>28.05.2020 17:51:54</t>
  </si>
  <si>
    <t>28.05.2020 17:51:56</t>
  </si>
  <si>
    <t>28.05.2020 17:53:03</t>
  </si>
  <si>
    <t>28.05.2020 17:54:18</t>
  </si>
  <si>
    <t>28.05.2020 17:54:19</t>
  </si>
  <si>
    <t>28.05.2020 17:54:21</t>
  </si>
  <si>
    <t>28.05.2020 17:54:22</t>
  </si>
  <si>
    <t>28.05.2020 17:54:24</t>
  </si>
  <si>
    <t>28.05.2020 17:54:28</t>
  </si>
  <si>
    <t>28.05.2020 17:54:30</t>
  </si>
  <si>
    <t>28.05.2020 17:54:31</t>
  </si>
  <si>
    <t>28.05.2020 17:54:33</t>
  </si>
  <si>
    <t>28.05.2020 17:54:36</t>
  </si>
  <si>
    <t>28.05.2020 17:55:16</t>
  </si>
  <si>
    <t>28.05.2020 17:55:18</t>
  </si>
  <si>
    <t>28.05.2020 17:55:19</t>
  </si>
  <si>
    <t>28.05.2020 17:55:21</t>
  </si>
  <si>
    <t>28.05.2020 17:56:51</t>
  </si>
  <si>
    <t>28.05.2020 17:56:53</t>
  </si>
  <si>
    <t>28.05.2020 17:57:16</t>
  </si>
  <si>
    <t>28.05.2020 17:57:18</t>
  </si>
  <si>
    <t>28.05.2020 17:57:19</t>
  </si>
  <si>
    <t>28.05.2020 17:57:59</t>
  </si>
  <si>
    <t>28.05.2020 17:58:00</t>
  </si>
  <si>
    <t>28.05.2020 17:58:02</t>
  </si>
  <si>
    <t>28.05.2020 17:58:03</t>
  </si>
  <si>
    <t>28.05.2020 17:58:06</t>
  </si>
  <si>
    <t>28.05.2020 17:58:09</t>
  </si>
  <si>
    <t>28.05.2020 17:59:07</t>
  </si>
  <si>
    <t>28.05.2020 17:59:09</t>
  </si>
  <si>
    <t>28.05.2020 17:59:10</t>
  </si>
  <si>
    <t>28.05.2020 17:59:12</t>
  </si>
  <si>
    <t>28.05.2020 18:00:07</t>
  </si>
  <si>
    <t>28.05.2020 18:00:10</t>
  </si>
  <si>
    <t>28.05.2020 18:00:45</t>
  </si>
  <si>
    <t>28.05.2020 18:00:47</t>
  </si>
  <si>
    <t>28.05.2020 18:01:22</t>
  </si>
  <si>
    <t>28.05.2020 18:01:24</t>
  </si>
  <si>
    <t>28.05.2020 18:01:25</t>
  </si>
  <si>
    <t>28.05.2020 18:02:06</t>
  </si>
  <si>
    <t>28.05.2020 18:02:07</t>
  </si>
  <si>
    <t>28.05.2020 18:02:31</t>
  </si>
  <si>
    <t>28.05.2020 18:02:33</t>
  </si>
  <si>
    <t>28.05.2020 18:02:36</t>
  </si>
  <si>
    <t>28.05.2020 18:02:37</t>
  </si>
  <si>
    <t>28.05.2020 18:02:39</t>
  </si>
  <si>
    <t>28.05.2020 18:03:09</t>
  </si>
  <si>
    <t>28.05.2020 18:03:10</t>
  </si>
  <si>
    <t>28.05.2020 18:03:12</t>
  </si>
  <si>
    <t>28.05.2020 18:03:13</t>
  </si>
  <si>
    <t>28.05.2020 18:03:16</t>
  </si>
  <si>
    <t>28.05.2020 18:03:18</t>
  </si>
  <si>
    <t>28.05.2020 18:03:22</t>
  </si>
  <si>
    <t>28.05.2020 18:03:24</t>
  </si>
  <si>
    <t>28.05.2020 18:03:25</t>
  </si>
  <si>
    <t>28.05.2020 18:03:27</t>
  </si>
  <si>
    <t>28.05.2020 18:03:42</t>
  </si>
  <si>
    <t>28.05.2020 18:03:43</t>
  </si>
  <si>
    <t>28.05.2020 18:03:45</t>
  </si>
  <si>
    <t>28.05.2020 18:03:46</t>
  </si>
  <si>
    <t>28.05.2020 18:03:48</t>
  </si>
  <si>
    <t>28.05.2020 18:03:49</t>
  </si>
  <si>
    <t>28.05.2020 18:04:13</t>
  </si>
  <si>
    <t>28.05.2020 18:04:15</t>
  </si>
  <si>
    <t>28.05.2020 18:04:16</t>
  </si>
  <si>
    <t>28.05.2020 18:04:18</t>
  </si>
  <si>
    <t>28.05.2020 18:04:54</t>
  </si>
  <si>
    <t>28.05.2020 18:04:56</t>
  </si>
  <si>
    <t>28.05.2020 18:04:57</t>
  </si>
  <si>
    <t>28.05.2020 18:04:59</t>
  </si>
  <si>
    <t>28.05.2020 18:05:44</t>
  </si>
  <si>
    <t>28.05.2020 18:05:46</t>
  </si>
  <si>
    <t>28.05.2020 18:05:47</t>
  </si>
  <si>
    <t>28.05.2020 18:05:49</t>
  </si>
  <si>
    <t>28.05.2020 18:05:50</t>
  </si>
  <si>
    <t>28.05.2020 18:05:52</t>
  </si>
  <si>
    <t>28.05.2020 18:06:04</t>
  </si>
  <si>
    <t>28.05.2020 18:06:06</t>
  </si>
  <si>
    <t>28.05.2020 18:06:07</t>
  </si>
  <si>
    <t>28.05.2020 18:07:53</t>
  </si>
  <si>
    <t>28.05.2020 18:07:54</t>
  </si>
  <si>
    <t>28.05.2020 18:07:56</t>
  </si>
  <si>
    <t>28.05.2020 18:09:56</t>
  </si>
  <si>
    <t>28.05.2020 18:09:57</t>
  </si>
  <si>
    <t>28.05.2020 18:09:59</t>
  </si>
  <si>
    <t>28.05.2020 18:10:49</t>
  </si>
  <si>
    <t>28.05.2020 18:10:50</t>
  </si>
  <si>
    <t>28.05.2020 18:10:52</t>
  </si>
  <si>
    <t>28.05.2020 18:10:53</t>
  </si>
  <si>
    <t>28.05.2020 18:11:44</t>
  </si>
  <si>
    <t>28.05.2020 18:11:45</t>
  </si>
  <si>
    <t>28.05.2020 18:11:47</t>
  </si>
  <si>
    <t>28.05.2020 18:11:48</t>
  </si>
  <si>
    <t>28.05.2020 18:11:50</t>
  </si>
  <si>
    <t>28.05.2020 18:11:51</t>
  </si>
  <si>
    <t>28.05.2020 18:12:07</t>
  </si>
  <si>
    <t>28.05.2020 18:12:09</t>
  </si>
  <si>
    <t>28.05.2020 18:13:27</t>
  </si>
  <si>
    <t>28.05.2020 18:13:28</t>
  </si>
  <si>
    <t>28.05.2020 18:13:30</t>
  </si>
  <si>
    <t>28.05.2020 18:14:18</t>
  </si>
  <si>
    <t>28.05.2020 18:14:19</t>
  </si>
  <si>
    <t>28.05.2020 18:14:21</t>
  </si>
  <si>
    <t>28.05.2020 18:14:22</t>
  </si>
  <si>
    <t>28.05.2020 18:14:24</t>
  </si>
  <si>
    <t>28.05.2020 18:18:13</t>
  </si>
  <si>
    <t>28.05.2020 18:18:15</t>
  </si>
  <si>
    <t>28.05.2020 18:18:16</t>
  </si>
  <si>
    <t>28.05.2020 18:18:18</t>
  </si>
  <si>
    <t>28.05.2020 18:19:25</t>
  </si>
  <si>
    <t>28.05.2020 18:19:27</t>
  </si>
  <si>
    <t>28.05.2020 18:19:30</t>
  </si>
  <si>
    <t>28.05.2020 18:19:31</t>
  </si>
  <si>
    <t>28.05.2020 18:19:33</t>
  </si>
  <si>
    <t>28.05.2020 18:19:34</t>
  </si>
  <si>
    <t>28.05.2020 18:19:36</t>
  </si>
  <si>
    <t>28.05.2020 18:19:37</t>
  </si>
  <si>
    <t>28.05.2020 18:26:13</t>
  </si>
  <si>
    <t>28.05.2020 18:26:15</t>
  </si>
  <si>
    <t>28.05.2020 18:26:16</t>
  </si>
  <si>
    <t>28.05.2020 18:27:07</t>
  </si>
  <si>
    <t>28.05.2020 18:27:09</t>
  </si>
  <si>
    <t>28.05.2020 18:27:10</t>
  </si>
  <si>
    <t>28.05.2020 18:27:12</t>
  </si>
  <si>
    <t>28.05.2020 18:27:13</t>
  </si>
  <si>
    <t>28.05.2020 18:27:21</t>
  </si>
  <si>
    <t>28.05.2020 18:27:22</t>
  </si>
  <si>
    <t>28.05.2020 18:27:24</t>
  </si>
  <si>
    <t>28.05.2020 18:28:03</t>
  </si>
  <si>
    <t>28.05.2020 18:28:04</t>
  </si>
  <si>
    <t>28.05.2020 18:28:09</t>
  </si>
  <si>
    <t>28.05.2020 18:28:10</t>
  </si>
  <si>
    <t>28.05.2020 18:31:25</t>
  </si>
  <si>
    <t>28.05.2020 18:31:27</t>
  </si>
  <si>
    <t>28.05.2020 18:31:28</t>
  </si>
  <si>
    <t>28.05.2020 18:31:30</t>
  </si>
  <si>
    <t>28.05.2020 18:31:41</t>
  </si>
  <si>
    <t>28.05.2020 18:31:42</t>
  </si>
  <si>
    <t>28.05.2020 18:32:22</t>
  </si>
  <si>
    <t>28.05.2020 18:32:24</t>
  </si>
  <si>
    <t>28.05.2020 18:32:25</t>
  </si>
  <si>
    <t>28.05.2020 18:32:28</t>
  </si>
  <si>
    <t>28.05.2020 18:32:30</t>
  </si>
  <si>
    <t>28.05.2020 18:32:31</t>
  </si>
  <si>
    <t>28.05.2020 18:34:04</t>
  </si>
  <si>
    <t>28.05.2020 18:34:06</t>
  </si>
  <si>
    <t>28.05.2020 18:34:07</t>
  </si>
  <si>
    <t>28.05.2020 18:34:09</t>
  </si>
  <si>
    <t>28.05.2020 18:34:10</t>
  </si>
  <si>
    <t>28.05.2020 18:42:47</t>
  </si>
  <si>
    <t>28.05.2020 18:42:48</t>
  </si>
  <si>
    <t>28.05.2020 18:42:50</t>
  </si>
  <si>
    <t>28.05.2020 18:42:51</t>
  </si>
  <si>
    <t>28.05.2020 18:42:53</t>
  </si>
  <si>
    <t>28.05.2020 18:43:33</t>
  </si>
  <si>
    <t>28.05.2020 18:43:34</t>
  </si>
  <si>
    <t>28.05.2020 18:43:36</t>
  </si>
  <si>
    <t>28.05.2020 18:43:39</t>
  </si>
  <si>
    <t>28.05.2020 18:45:59</t>
  </si>
  <si>
    <t>28.05.2020 18:46:00</t>
  </si>
  <si>
    <t>28.05.2020 18:46:02</t>
  </si>
  <si>
    <t>28.05.2020 18:46:32</t>
  </si>
  <si>
    <t>28.05.2020 18:46:34</t>
  </si>
  <si>
    <t>28.05.2020 18:46:35</t>
  </si>
  <si>
    <t>28.05.2020 18:46:53</t>
  </si>
  <si>
    <t>28.05.2020 18:46:55</t>
  </si>
  <si>
    <t>28.05.2020 18:46:56</t>
  </si>
  <si>
    <t>28.05.2020 18:48:16</t>
  </si>
  <si>
    <t>28.05.2020 18:48:18</t>
  </si>
  <si>
    <t>28.05.2020 18:48:19</t>
  </si>
  <si>
    <t>28.05.2020 18:48:21</t>
  </si>
  <si>
    <t>28.05.2020 18:52:34</t>
  </si>
  <si>
    <t>28.05.2020 18:52:36</t>
  </si>
  <si>
    <t>28.05.2020 18:52:37</t>
  </si>
  <si>
    <t>28.05.2020 18:53:00</t>
  </si>
  <si>
    <t>28.05.2020 18:53:01</t>
  </si>
  <si>
    <t>28.05.2020 18:53:03</t>
  </si>
  <si>
    <t>28.05.2020 18:53:04</t>
  </si>
  <si>
    <t>28.05.2020 18:53:06</t>
  </si>
  <si>
    <t>28.05.2020 18:55:54</t>
  </si>
  <si>
    <t>28.05.2020 18:55:56</t>
  </si>
  <si>
    <t>28.05.2020 18:55:57</t>
  </si>
  <si>
    <t>28.05.2020 18:56:28</t>
  </si>
  <si>
    <t>28.05.2020 18:56:29</t>
  </si>
  <si>
    <t>28.05.2020 18:56:31</t>
  </si>
  <si>
    <t>28.05.2020 18:57:38</t>
  </si>
  <si>
    <t>28.05.2020 18:57:39</t>
  </si>
  <si>
    <t>28.05.2020 18:57:41</t>
  </si>
  <si>
    <t>28.05.2020 18:58:21</t>
  </si>
  <si>
    <t>28.05.2020 18:58:22</t>
  </si>
  <si>
    <t>28.05.2020 18:59:56</t>
  </si>
  <si>
    <t>28.05.2020 18:59:57</t>
  </si>
  <si>
    <t>28.05.2020 18:59:59</t>
  </si>
  <si>
    <t>28.05.2020 19:00:00</t>
  </si>
  <si>
    <t>28.05.2020 19:00:02</t>
  </si>
  <si>
    <t>28.05.2020 19:00:03</t>
  </si>
  <si>
    <t>28.05.2020 19:00:11</t>
  </si>
  <si>
    <t>28.05.2020 19:00:12</t>
  </si>
  <si>
    <t>28.05.2020 19:00:17</t>
  </si>
  <si>
    <t>28.05.2020 19:00:18</t>
  </si>
  <si>
    <t>28.05.2020 19:05:59</t>
  </si>
  <si>
    <t>28.05.2020 19:06:00</t>
  </si>
  <si>
    <t>28.05.2020 19:06:02</t>
  </si>
  <si>
    <t>28.05.2020 19:11:33</t>
  </si>
  <si>
    <t>28.05.2020 19:11:34</t>
  </si>
  <si>
    <t>28.05.2020 19:11:36</t>
  </si>
  <si>
    <t>28.05.2020 19:11:37</t>
  </si>
  <si>
    <t>28.05.2020 19:12:47</t>
  </si>
  <si>
    <t>28.05.2020 19:12:48</t>
  </si>
  <si>
    <t>28.05.2020 19:12:50</t>
  </si>
  <si>
    <t>28.05.2020 19:13:39</t>
  </si>
  <si>
    <t>28.05.2020 19:13:41</t>
  </si>
  <si>
    <t>28.05.2020 19:13:42</t>
  </si>
  <si>
    <t>28.05.2020 19:18:25</t>
  </si>
  <si>
    <t>28.05.2020 19:18:27</t>
  </si>
  <si>
    <t>28.05.2020 19:18:28</t>
  </si>
  <si>
    <t>28.05.2020 19:18:48</t>
  </si>
  <si>
    <t>28.05.2020 19:18:50</t>
  </si>
  <si>
    <t>28.05.2020 19:18:51</t>
  </si>
  <si>
    <t>28.05.2020 19:18:54</t>
  </si>
  <si>
    <t>28.05.2020 19:19:44</t>
  </si>
  <si>
    <t>28.05.2020 19:19:45</t>
  </si>
  <si>
    <t>28.05.2020 19:19:47</t>
  </si>
  <si>
    <t>28.05.2020 19:19:48</t>
  </si>
  <si>
    <t>28.05.2020 19:21:42</t>
  </si>
  <si>
    <t>28.05.2020 19:25:50</t>
  </si>
  <si>
    <t>28.05.2020 19:25:51</t>
  </si>
  <si>
    <t>28.05.2020 19:25:53</t>
  </si>
  <si>
    <t>28.05.2020 19:25:54</t>
  </si>
  <si>
    <t>28.05.2020 19:25:56</t>
  </si>
  <si>
    <t>28.05.2020 19:29:56</t>
  </si>
  <si>
    <t>28.05.2020 19:29:57</t>
  </si>
  <si>
    <t>28.05.2020 19:29:59</t>
  </si>
  <si>
    <t>28.05.2020 19:30:00</t>
  </si>
  <si>
    <t>28.05.2020 19:30:02</t>
  </si>
  <si>
    <t>28.05.2020 19:31:44</t>
  </si>
  <si>
    <t>28.05.2020 19:31:45</t>
  </si>
  <si>
    <t>28.05.2020 19:31:47</t>
  </si>
  <si>
    <t>28.05.2020 19:31:48</t>
  </si>
  <si>
    <t>28.05.2020 19:31:51</t>
  </si>
  <si>
    <t>28.05.2020 19:33:30</t>
  </si>
  <si>
    <t>28.05.2020 19:33:33</t>
  </si>
  <si>
    <t>28.05.2020 19:33:34</t>
  </si>
  <si>
    <t>28.05.2020 19:42:48</t>
  </si>
  <si>
    <t>28.05.2020 19:42:50</t>
  </si>
  <si>
    <t>28.05.2020 19:42:51</t>
  </si>
  <si>
    <t>28.05.2020 19:42:53</t>
  </si>
  <si>
    <t>28.05.2020 19:45:36</t>
  </si>
  <si>
    <t>28.05.2020 19:45:38</t>
  </si>
  <si>
    <t>28.05.2020 19:48:41</t>
  </si>
  <si>
    <t>28.05.2020 19:48:42</t>
  </si>
  <si>
    <t>28.05.2020 19:50:51</t>
  </si>
  <si>
    <t>28.05.2020 19:50:53</t>
  </si>
  <si>
    <t>28.05.2020 19:50:54</t>
  </si>
  <si>
    <t>28.05.2020 19:50:56</t>
  </si>
  <si>
    <t>28.05.2020 19:53:57</t>
  </si>
  <si>
    <t>28.05.2020 19:53:59</t>
  </si>
  <si>
    <t>28.05.2020 19:54:00</t>
  </si>
  <si>
    <t>28.05.2020 19:54:02</t>
  </si>
  <si>
    <t>28.05.2020 19:54:03</t>
  </si>
  <si>
    <t>28.05.2020 19:54:20</t>
  </si>
  <si>
    <t>28.05.2020 19:54:21</t>
  </si>
  <si>
    <t>28.05.2020 19:59:16</t>
  </si>
  <si>
    <t>28.05.2020 19:59:18</t>
  </si>
  <si>
    <t>28.05.2020 19:59:19</t>
  </si>
  <si>
    <t>28.05.2020 19:59:21</t>
  </si>
  <si>
    <t>28.05.2020 20:05:21</t>
  </si>
  <si>
    <t>28.05.2020 20:05:22</t>
  </si>
  <si>
    <t>28.05.2020 20:05:24</t>
  </si>
  <si>
    <t>28.05.2020 20:05:25</t>
  </si>
  <si>
    <t>28.05.2020 20:05:27</t>
  </si>
  <si>
    <t>28.05.2020 20:06:38</t>
  </si>
  <si>
    <t>28.05.2020 20:06:39</t>
  </si>
  <si>
    <t>28.05.2020 20:06:41</t>
  </si>
  <si>
    <t>28.05.2020 20:06:42</t>
  </si>
  <si>
    <t>28.05.2020 20:06:44</t>
  </si>
  <si>
    <t>28.05.2020 20:06:45</t>
  </si>
  <si>
    <t>28.05.2020 20:06:48</t>
  </si>
  <si>
    <t>28.05.2020 20:15:19</t>
  </si>
  <si>
    <t>28.05.2020 20:15:21</t>
  </si>
  <si>
    <t>28.05.2020 20:15:22</t>
  </si>
  <si>
    <t>28.05.2020 20:15:24</t>
  </si>
  <si>
    <t>28.05.2020 20:15:25</t>
  </si>
  <si>
    <t>28.05.2020 20:19:04</t>
  </si>
  <si>
    <t>28.05.2020 20:19:06</t>
  </si>
  <si>
    <t>28.05.2020 20:19:09</t>
  </si>
  <si>
    <t>28.05.2020 20:19:10</t>
  </si>
  <si>
    <t>28.05.2020 20:19:12</t>
  </si>
  <si>
    <t>28.05.2020 20:19:19</t>
  </si>
  <si>
    <t>28.05.2020 20:19:22</t>
  </si>
  <si>
    <t>28.05.2020 20:19:24</t>
  </si>
  <si>
    <t>28.05.2020 20:25:25</t>
  </si>
  <si>
    <t>28.05.2020 20:25:27</t>
  </si>
  <si>
    <t>28.05.2020 20:25:28</t>
  </si>
  <si>
    <t>28.05.2020 20:25:30</t>
  </si>
  <si>
    <t>28.05.2020 20:27:04</t>
  </si>
  <si>
    <t>28.05.2020 20:27:06</t>
  </si>
  <si>
    <t>28.05.2020 20:27:07</t>
  </si>
  <si>
    <t>28.05.2020 20:37:48</t>
  </si>
  <si>
    <t>28.05.2020 20:37:50</t>
  </si>
  <si>
    <t>28.05.2020 20:37:51</t>
  </si>
  <si>
    <t>28.05.2020 20:37:53</t>
  </si>
  <si>
    <t>28.05.2020 20:37:54</t>
  </si>
  <si>
    <t>28.05.2020 20:37:56</t>
  </si>
  <si>
    <t>28.05.2020 20:38:38</t>
  </si>
  <si>
    <t>28.05.2020 20:38:39</t>
  </si>
  <si>
    <t>28.05.2020 20:38:41</t>
  </si>
  <si>
    <t>28.05.2020 20:40:04</t>
  </si>
  <si>
    <t>28.05.2020 20:40:06</t>
  </si>
  <si>
    <t>28.05.2020 20:40:07</t>
  </si>
  <si>
    <t>28.05.2020 20:40:09</t>
  </si>
  <si>
    <t>28.05.2020 20:40:10</t>
  </si>
  <si>
    <t>28.05.2020 20:43:45</t>
  </si>
  <si>
    <t>28.05.2020 20:43:47</t>
  </si>
  <si>
    <t>28.05.2020 20:43:48</t>
  </si>
  <si>
    <t>28.05.2020 20:50:33</t>
  </si>
  <si>
    <t>28.05.2020 20:50:34</t>
  </si>
  <si>
    <t>28.05.2020 20:50:36</t>
  </si>
  <si>
    <t>28.05.2020 20:50:37</t>
  </si>
  <si>
    <t>28.05.2020 20:50:39</t>
  </si>
  <si>
    <t>28.05.2020 20:56:21</t>
  </si>
  <si>
    <t>28.05.2020 20:56:22</t>
  </si>
  <si>
    <t>28.05.2020 20:56:24</t>
  </si>
  <si>
    <t>28.05.2020 20:56:25</t>
  </si>
  <si>
    <t>28.05.2020 21:01:19</t>
  </si>
  <si>
    <t>28.05.2020 21:01:21</t>
  </si>
  <si>
    <t>28.05.2020 21:01:22</t>
  </si>
  <si>
    <t>28.05.2020 21:01:25</t>
  </si>
  <si>
    <t>28.05.2020 21:08:03</t>
  </si>
  <si>
    <t>28.05.2020 21:08:04</t>
  </si>
  <si>
    <t>28.05.2020 21:08:06</t>
  </si>
  <si>
    <t>28.05.2020 21:08:07</t>
  </si>
  <si>
    <t>28.05.2020 21:08:09</t>
  </si>
  <si>
    <t>28.05.2020 21:15:45</t>
  </si>
  <si>
    <t>28.05.2020 21:15:47</t>
  </si>
  <si>
    <t>28.05.2020 21:15:48</t>
  </si>
  <si>
    <t>28.05.2020 21:15:50</t>
  </si>
  <si>
    <t>28.05.2020 21:17:59</t>
  </si>
  <si>
    <t>28.05.2020 21:18:00</t>
  </si>
  <si>
    <t>28.05.2020 21:21:18</t>
  </si>
  <si>
    <t>28.05.2020 21:21:19</t>
  </si>
  <si>
    <t>28.05.2020 21:21:21</t>
  </si>
  <si>
    <t>28.05.2020 21:21:22</t>
  </si>
  <si>
    <t>28.05.2020 21:21:24</t>
  </si>
  <si>
    <t>28.05.2020 21:40:04</t>
  </si>
  <si>
    <t>28.05.2020 21:40:06</t>
  </si>
  <si>
    <t>28.05.2020 21:40:07</t>
  </si>
  <si>
    <t>28.05.2020 21:40:09</t>
  </si>
  <si>
    <t>28.05.2020 21:40:10</t>
  </si>
  <si>
    <t>28.05.2020 21:40:12</t>
  </si>
  <si>
    <t>28.05.2020 21:40:13</t>
  </si>
  <si>
    <t>28.05.2020 21:43:45</t>
  </si>
  <si>
    <t>28.05.2020 21:43:47</t>
  </si>
  <si>
    <t>28.05.2020 21:43:48</t>
  </si>
  <si>
    <t>28.05.2020 21:43:50</t>
  </si>
  <si>
    <t>28.05.2020 21:43:53</t>
  </si>
  <si>
    <t>28.05.2020 21:43:56</t>
  </si>
  <si>
    <t>28.05.2020 21:47:16</t>
  </si>
  <si>
    <t>28.05.2020 21:47:18</t>
  </si>
  <si>
    <t>28.05.2020 21:47:19</t>
  </si>
  <si>
    <t>28.05.2020 21:54:13</t>
  </si>
  <si>
    <t>28.05.2020 21:54:15</t>
  </si>
  <si>
    <t>28.05.2020 21:54:16</t>
  </si>
  <si>
    <t>28.05.2020 21:54:18</t>
  </si>
  <si>
    <t>28.05.2020 21:54:19</t>
  </si>
  <si>
    <t>28.05.2020 21:54:21</t>
  </si>
  <si>
    <t>28.05.2020 22:27:10</t>
  </si>
  <si>
    <t>28.05.2020 22:27:12</t>
  </si>
  <si>
    <t>28.05.2020 22:27:13</t>
  </si>
  <si>
    <t>28.05.2020 22:31:33</t>
  </si>
  <si>
    <t>28.05.2020 22:31:34</t>
  </si>
  <si>
    <t>28.05.2020 22:31:36</t>
  </si>
  <si>
    <t>28.05.2020 22:31:37</t>
  </si>
  <si>
    <t>28.05.2020 22:35:00</t>
  </si>
  <si>
    <t>28.05.2020 22:35:01</t>
  </si>
  <si>
    <t>28.05.2020 22:35:03</t>
  </si>
  <si>
    <t>28.05.2020 22:52:13</t>
  </si>
  <si>
    <t>28.05.2020 22:52:15</t>
  </si>
  <si>
    <t>28.05.2020 22:52:16</t>
  </si>
  <si>
    <t>28.05.2020 22:59:54</t>
  </si>
  <si>
    <t>28.05.2020 22:59:56</t>
  </si>
  <si>
    <t>28.05.2020 22:59:57</t>
  </si>
  <si>
    <t>28.05.2020 22:59:59</t>
  </si>
  <si>
    <t>28.05.2020 23:00:00</t>
  </si>
  <si>
    <t>28.05.2020 23:00:02</t>
  </si>
  <si>
    <t>28.05.2020 23:34:59</t>
  </si>
  <si>
    <t>28.05.2020 23:35:00</t>
  </si>
  <si>
    <t>28.05.2020 23:35:02</t>
  </si>
  <si>
    <t>28.05.2020 23:47:41</t>
  </si>
  <si>
    <t>28.05.2020 23:47:42</t>
  </si>
  <si>
    <t>28.05.2020 23:47:44</t>
  </si>
  <si>
    <t>28.05.2020 23:47:45</t>
  </si>
  <si>
    <t>28.05.2020 23:47:47</t>
  </si>
  <si>
    <t>28.05.2020 23:47:48</t>
  </si>
  <si>
    <t>29.05.2020 00:03:04</t>
  </si>
  <si>
    <t>29.05.2020 00:03:06</t>
  </si>
  <si>
    <t>29.05.2020 00:03:07</t>
  </si>
  <si>
    <t>29.05.2020 00:14:56</t>
  </si>
  <si>
    <t>29.05.2020 00:14:57</t>
  </si>
  <si>
    <t>29.05.2020 00:14:59</t>
  </si>
  <si>
    <t>29.05.2020 00:15:00</t>
  </si>
  <si>
    <t>29.05.2020 00:18:04</t>
  </si>
  <si>
    <t>29.05.2020 00:18:06</t>
  </si>
  <si>
    <t>29.05.2020 00:18:07</t>
  </si>
  <si>
    <t>29.05.2020 00:18:09</t>
  </si>
  <si>
    <t>29.05.2020 01:13:09</t>
  </si>
  <si>
    <t>29.05.2020 01:13:10</t>
  </si>
  <si>
    <t>29.05.2020 01:13:12</t>
  </si>
  <si>
    <t>29.05.2020 01:13:13</t>
  </si>
  <si>
    <t>29.05.2020 01:13:15</t>
  </si>
  <si>
    <t>29.05.2020 01:28:44</t>
  </si>
  <si>
    <t>29.05.2020 02:11:36</t>
  </si>
  <si>
    <t>29.05.2020 02:11:38</t>
  </si>
  <si>
    <t>29.05.2020 02:11:39</t>
  </si>
  <si>
    <t>29.05.2020 02:11:41</t>
  </si>
  <si>
    <t>29.05.2020 02:40:50</t>
  </si>
  <si>
    <t>29.05.2020 02:40:51</t>
  </si>
  <si>
    <t>29.05.2020 03:35:50</t>
  </si>
  <si>
    <t>29.05.2020 03:35:51</t>
  </si>
  <si>
    <t>29.05.2020 03:35:53</t>
  </si>
  <si>
    <t>29.05.2020 03:41:04</t>
  </si>
  <si>
    <t>29.05.2020 03:41:06</t>
  </si>
  <si>
    <t>29.05.2020 03:41:07</t>
  </si>
  <si>
    <t>29.05.2020 03:41:09</t>
  </si>
  <si>
    <t>29.05.2020 03:41:10</t>
  </si>
  <si>
    <t>29.05.2020 04:01:13</t>
  </si>
  <si>
    <t>29.05.2020 04:01:16</t>
  </si>
  <si>
    <t>29.05.2020 04:01:19</t>
  </si>
  <si>
    <t>29.05.2020 04:01:21</t>
  </si>
  <si>
    <t>29.05.2020 04:01:22</t>
  </si>
  <si>
    <t>29.05.2020 04:01:24</t>
  </si>
  <si>
    <t>29.05.2020 04:04:19</t>
  </si>
  <si>
    <t>29.05.2020 04:04:21</t>
  </si>
  <si>
    <t>29.05.2020 04:04:22</t>
  </si>
  <si>
    <t>29.05.2020 04:10:31</t>
  </si>
  <si>
    <t>29.05.2020 04:10:33</t>
  </si>
  <si>
    <t>29.05.2020 04:10:34</t>
  </si>
  <si>
    <t>29.05.2020 04:10:36</t>
  </si>
  <si>
    <t>29.05.2020 04:10:38</t>
  </si>
  <si>
    <t>29.05.2020 04:26:57</t>
  </si>
  <si>
    <t>29.05.2020 04:26:59</t>
  </si>
  <si>
    <t>29.05.2020 04:27:02</t>
  </si>
  <si>
    <t>29.05.2020 04:27:32</t>
  </si>
  <si>
    <t>29.05.2020 04:27:34</t>
  </si>
  <si>
    <t>29.05.2020 04:27:35</t>
  </si>
  <si>
    <t>29.05.2020 04:39:22</t>
  </si>
  <si>
    <t>29.05.2020 04:39:24</t>
  </si>
  <si>
    <t>29.05.2020 04:41:41</t>
  </si>
  <si>
    <t>29.05.2020 04:41:42</t>
  </si>
  <si>
    <t>29.05.2020 04:41:44</t>
  </si>
  <si>
    <t>29.05.2020 04:41:45</t>
  </si>
  <si>
    <t>29.05.2020 04:41:47</t>
  </si>
  <si>
    <t>29.05.2020 04:51:06</t>
  </si>
  <si>
    <t>29.05.2020 04:51:07</t>
  </si>
  <si>
    <t>29.05.2020 04:51:09</t>
  </si>
  <si>
    <t>29.05.2020 04:51:10</t>
  </si>
  <si>
    <t>29.05.2020 04:51:56</t>
  </si>
  <si>
    <t>29.05.2020 04:52:00</t>
  </si>
  <si>
    <t>29.05.2020 04:52:05</t>
  </si>
  <si>
    <t>29.05.2020 04:52:08</t>
  </si>
  <si>
    <t>29.05.2020 04:52:09</t>
  </si>
  <si>
    <t>29.05.2020 04:52:11</t>
  </si>
  <si>
    <t>29.05.2020 04:52:12</t>
  </si>
  <si>
    <t>29.05.2020 04:52:14</t>
  </si>
  <si>
    <t>29.05.2020 04:52:15</t>
  </si>
  <si>
    <t>29.05.2020 04:52:32</t>
  </si>
  <si>
    <t>29.05.2020 04:52:33</t>
  </si>
  <si>
    <t>29.05.2020 04:52:35</t>
  </si>
  <si>
    <t>29.05.2020 04:53:16</t>
  </si>
  <si>
    <t>29.05.2020 04:53:18</t>
  </si>
  <si>
    <t>29.05.2020 04:53:19</t>
  </si>
  <si>
    <t>29.05.2020 04:53:21</t>
  </si>
  <si>
    <t>29.05.2020 04:53:22</t>
  </si>
  <si>
    <t>29.05.2020 05:00:42</t>
  </si>
  <si>
    <t>29.05.2020 05:00:44</t>
  </si>
  <si>
    <t>29.05.2020 05:00:45</t>
  </si>
  <si>
    <t>29.05.2020 05:00:47</t>
  </si>
  <si>
    <t>29.05.2020 05:01:24</t>
  </si>
  <si>
    <t>29.05.2020 05:01:25</t>
  </si>
  <si>
    <t>29.05.2020 05:01:27</t>
  </si>
  <si>
    <t>29.05.2020 05:01:30</t>
  </si>
  <si>
    <t>29.05.2020 05:02:24</t>
  </si>
  <si>
    <t>29.05.2020 05:02:25</t>
  </si>
  <si>
    <t>29.05.2020 05:02:27</t>
  </si>
  <si>
    <t>29.05.2020 05:02:28</t>
  </si>
  <si>
    <t>29.05.2020 05:03:35</t>
  </si>
  <si>
    <t>29.05.2020 05:03:36</t>
  </si>
  <si>
    <t>29.05.2020 05:03:38</t>
  </si>
  <si>
    <t>29.05.2020 05:03:39</t>
  </si>
  <si>
    <t>29.05.2020 05:06:21</t>
  </si>
  <si>
    <t>29.05.2020 05:06:22</t>
  </si>
  <si>
    <t>29.05.2020 05:06:24</t>
  </si>
  <si>
    <t>29.05.2020 05:06:27</t>
  </si>
  <si>
    <t>29.05.2020 05:10:15</t>
  </si>
  <si>
    <t>29.05.2020 05:10:16</t>
  </si>
  <si>
    <t>29.05.2020 05:10:18</t>
  </si>
  <si>
    <t>29.05.2020 05:10:19</t>
  </si>
  <si>
    <t>29.05.2020 05:10:21</t>
  </si>
  <si>
    <t>29.05.2020 05:10:22</t>
  </si>
  <si>
    <t>29.05.2020 05:10:24</t>
  </si>
  <si>
    <t>29.05.2020 05:10:27</t>
  </si>
  <si>
    <t>29.05.2020 05:11:30</t>
  </si>
  <si>
    <t>29.05.2020 05:11:31</t>
  </si>
  <si>
    <t>29.05.2020 05:11:33</t>
  </si>
  <si>
    <t>29.05.2020 05:11:36</t>
  </si>
  <si>
    <t>29.05.2020 05:13:06</t>
  </si>
  <si>
    <t>29.05.2020 05:13:07</t>
  </si>
  <si>
    <t>29.05.2020 05:13:09</t>
  </si>
  <si>
    <t>29.05.2020 05:13:30</t>
  </si>
  <si>
    <t>29.05.2020 05:13:31</t>
  </si>
  <si>
    <t>29.05.2020 05:13:33</t>
  </si>
  <si>
    <t>29.05.2020 05:13:34</t>
  </si>
  <si>
    <t>29.05.2020 05:13:36</t>
  </si>
  <si>
    <t>29.05.2020 05:15:54</t>
  </si>
  <si>
    <t>29.05.2020 05:15:56</t>
  </si>
  <si>
    <t>29.05.2020 05:15:57</t>
  </si>
  <si>
    <t>29.05.2020 05:18:19</t>
  </si>
  <si>
    <t>29.05.2020 05:18:21</t>
  </si>
  <si>
    <t>29.05.2020 05:18:22</t>
  </si>
  <si>
    <t>29.05.2020 05:18:24</t>
  </si>
  <si>
    <t>29.05.2020 05:18:25</t>
  </si>
  <si>
    <t>29.05.2020 05:18:27</t>
  </si>
  <si>
    <t>29.05.2020 05:18:45</t>
  </si>
  <si>
    <t>29.05.2020 05:18:47</t>
  </si>
  <si>
    <t>29.05.2020 05:18:48</t>
  </si>
  <si>
    <t>29.05.2020 05:20:41</t>
  </si>
  <si>
    <t>29.05.2020 05:20:42</t>
  </si>
  <si>
    <t>29.05.2020 05:20:44</t>
  </si>
  <si>
    <t>29.05.2020 05:24:22</t>
  </si>
  <si>
    <t>29.05.2020 05:24:24</t>
  </si>
  <si>
    <t>29.05.2020 05:24:25</t>
  </si>
  <si>
    <t>29.05.2020 05:24:44</t>
  </si>
  <si>
    <t>29.05.2020 05:24:45</t>
  </si>
  <si>
    <t>29.05.2020 05:24:47</t>
  </si>
  <si>
    <t>29.05.2020 05:24:48</t>
  </si>
  <si>
    <t>29.05.2020 05:24:51</t>
  </si>
  <si>
    <t>29.05.2020 05:26:41</t>
  </si>
  <si>
    <t>29.05.2020 05:26:42</t>
  </si>
  <si>
    <t>29.05.2020 05:26:44</t>
  </si>
  <si>
    <t>29.05.2020 05:26:45</t>
  </si>
  <si>
    <t>29.05.2020 05:28:01</t>
  </si>
  <si>
    <t>29.05.2020 05:28:03</t>
  </si>
  <si>
    <t>29.05.2020 05:28:54</t>
  </si>
  <si>
    <t>29.05.2020 05:28:56</t>
  </si>
  <si>
    <t>29.05.2020 05:28:57</t>
  </si>
  <si>
    <t>29.05.2020 05:28:59</t>
  </si>
  <si>
    <t>29.05.2020 05:29:00</t>
  </si>
  <si>
    <t>29.05.2020 05:29:09</t>
  </si>
  <si>
    <t>29.05.2020 05:29:11</t>
  </si>
  <si>
    <t>29.05.2020 05:29:12</t>
  </si>
  <si>
    <t>29.05.2020 05:29:49</t>
  </si>
  <si>
    <t>29.05.2020 05:29:50</t>
  </si>
  <si>
    <t>29.05.2020 05:29:52</t>
  </si>
  <si>
    <t>29.05.2020 05:29:55</t>
  </si>
  <si>
    <t>29.05.2020 05:31:53</t>
  </si>
  <si>
    <t>29.05.2020 05:31:54</t>
  </si>
  <si>
    <t>29.05.2020 05:31:56</t>
  </si>
  <si>
    <t>29.05.2020 05:34:42</t>
  </si>
  <si>
    <t>29.05.2020 05:34:44</t>
  </si>
  <si>
    <t>29.05.2020 05:34:45</t>
  </si>
  <si>
    <t>29.05.2020 05:34:47</t>
  </si>
  <si>
    <t>29.05.2020 05:34:48</t>
  </si>
  <si>
    <t>29.05.2020 05:34:50</t>
  </si>
  <si>
    <t>29.05.2020 05:34:51</t>
  </si>
  <si>
    <t>29.05.2020 05:34:53</t>
  </si>
  <si>
    <t>29.05.2020 05:35:42</t>
  </si>
  <si>
    <t>29.05.2020 05:35:44</t>
  </si>
  <si>
    <t>29.05.2020 05:35:45</t>
  </si>
  <si>
    <t>29.05.2020 05:35:47</t>
  </si>
  <si>
    <t>29.05.2020 05:36:36</t>
  </si>
  <si>
    <t>29.05.2020 05:36:38</t>
  </si>
  <si>
    <t>29.05.2020 05:36:56</t>
  </si>
  <si>
    <t>29.05.2020 05:36:57</t>
  </si>
  <si>
    <t>29.05.2020 05:36:59</t>
  </si>
  <si>
    <t>29.05.2020 05:37:00</t>
  </si>
  <si>
    <t>29.05.2020 05:37:34</t>
  </si>
  <si>
    <t>29.05.2020 05:37:35</t>
  </si>
  <si>
    <t>29.05.2020 05:37:37</t>
  </si>
  <si>
    <t>29.05.2020 05:37:38</t>
  </si>
  <si>
    <t>29.05.2020 05:37:40</t>
  </si>
  <si>
    <t>29.05.2020 05:37:52</t>
  </si>
  <si>
    <t>29.05.2020 05:37:53</t>
  </si>
  <si>
    <t>29.05.2020 05:37:55</t>
  </si>
  <si>
    <t>29.05.2020 05:37:56</t>
  </si>
  <si>
    <t>29.05.2020 05:37:58</t>
  </si>
  <si>
    <t>29.05.2020 05:38:27</t>
  </si>
  <si>
    <t>29.05.2020 05:38:28</t>
  </si>
  <si>
    <t>29.05.2020 05:38:30</t>
  </si>
  <si>
    <t>29.05.2020 05:38:31</t>
  </si>
  <si>
    <t>29.05.2020 05:43:24</t>
  </si>
  <si>
    <t>29.05.2020 05:43:25</t>
  </si>
  <si>
    <t>29.05.2020 05:43:27</t>
  </si>
  <si>
    <t>29.05.2020 05:43:28</t>
  </si>
  <si>
    <t>29.05.2020 05:43:30</t>
  </si>
  <si>
    <t>29.05.2020 05:43:31</t>
  </si>
  <si>
    <t>29.05.2020 05:48:01</t>
  </si>
  <si>
    <t>29.05.2020 05:48:03</t>
  </si>
  <si>
    <t>29.05.2020 05:48:04</t>
  </si>
  <si>
    <t>29.05.2020 05:48:06</t>
  </si>
  <si>
    <t>29.05.2020 05:48:07</t>
  </si>
  <si>
    <t>29.05.2020 05:48:09</t>
  </si>
  <si>
    <t>29.05.2020 05:51:47</t>
  </si>
  <si>
    <t>29.05.2020 05:51:48</t>
  </si>
  <si>
    <t>29.05.2020 05:51:50</t>
  </si>
  <si>
    <t>29.05.2020 05:53:07</t>
  </si>
  <si>
    <t>29.05.2020 05:53:09</t>
  </si>
  <si>
    <t>29.05.2020 05:53:10</t>
  </si>
  <si>
    <t>29.05.2020 05:53:12</t>
  </si>
  <si>
    <t>29.05.2020 05:53:13</t>
  </si>
  <si>
    <t>29.05.2020 05:53:15</t>
  </si>
  <si>
    <t>29.05.2020 05:53:22</t>
  </si>
  <si>
    <t>29.05.2020 05:53:24</t>
  </si>
  <si>
    <t>29.05.2020 05:53:25</t>
  </si>
  <si>
    <t>29.05.2020 05:53:27</t>
  </si>
  <si>
    <t>29.05.2020 05:54:35</t>
  </si>
  <si>
    <t>29.05.2020 05:54:36</t>
  </si>
  <si>
    <t>29.05.2020 05:54:38</t>
  </si>
  <si>
    <t>29.05.2020 05:54:56</t>
  </si>
  <si>
    <t>29.05.2020 05:54:57</t>
  </si>
  <si>
    <t>29.05.2020 05:57:27</t>
  </si>
  <si>
    <t>29.05.2020 05:57:28</t>
  </si>
  <si>
    <t>29.05.2020 05:57:30</t>
  </si>
  <si>
    <t>29.05.2020 05:57:31</t>
  </si>
  <si>
    <t>29.05.2020 05:57:33</t>
  </si>
  <si>
    <t>29.05.2020 05:58:18</t>
  </si>
  <si>
    <t>29.05.2020 05:58:19</t>
  </si>
  <si>
    <t>29.05.2020 05:58:21</t>
  </si>
  <si>
    <t>29.05.2020 05:58:22</t>
  </si>
  <si>
    <t>29.05.2020 05:58:24</t>
  </si>
  <si>
    <t>29.05.2020 05:58:28</t>
  </si>
  <si>
    <t>29.05.2020 05:58:30</t>
  </si>
  <si>
    <t>29.05.2020 05:58:31</t>
  </si>
  <si>
    <t>29.05.2020 05:58:33</t>
  </si>
  <si>
    <t>29.05.2020 05:58:34</t>
  </si>
  <si>
    <t>29.05.2020 05:58:43</t>
  </si>
  <si>
    <t>29.05.2020 05:58:45</t>
  </si>
  <si>
    <t>29.05.2020 05:58:46</t>
  </si>
  <si>
    <t>29.05.2020 05:58:48</t>
  </si>
  <si>
    <t>29.05.2020 05:59:54</t>
  </si>
  <si>
    <t>29.05.2020 05:59:56</t>
  </si>
  <si>
    <t>29.05.2020 05:59:57</t>
  </si>
  <si>
    <t>29.05.2020 05:59:59</t>
  </si>
  <si>
    <t>29.05.2020 06:00:00</t>
  </si>
  <si>
    <t>29.05.2020 06:00:02</t>
  </si>
  <si>
    <t>29.05.2020 06:00:03</t>
  </si>
  <si>
    <t>29.05.2020 06:00:05</t>
  </si>
  <si>
    <t>29.05.2020 06:00:06</t>
  </si>
  <si>
    <t>29.05.2020 06:00:41</t>
  </si>
  <si>
    <t>29.05.2020 06:00:43</t>
  </si>
  <si>
    <t>29.05.2020 06:00:44</t>
  </si>
  <si>
    <t>29.05.2020 06:01:36</t>
  </si>
  <si>
    <t>29.05.2020 06:01:38</t>
  </si>
  <si>
    <t>29.05.2020 06:01:39</t>
  </si>
  <si>
    <t>29.05.2020 06:01:41</t>
  </si>
  <si>
    <t>29.05.2020 06:01:42</t>
  </si>
  <si>
    <t>29.05.2020 06:05:39</t>
  </si>
  <si>
    <t>29.05.2020 06:05:41</t>
  </si>
  <si>
    <t>29.05.2020 06:05:42</t>
  </si>
  <si>
    <t>29.05.2020 06:05:47</t>
  </si>
  <si>
    <t>29.05.2020 06:05:48</t>
  </si>
  <si>
    <t>29.05.2020 06:05:50</t>
  </si>
  <si>
    <t>29.05.2020 06:05:53</t>
  </si>
  <si>
    <t>29.05.2020 06:07:50</t>
  </si>
  <si>
    <t>29.05.2020 06:07:51</t>
  </si>
  <si>
    <t>29.05.2020 06:07:53</t>
  </si>
  <si>
    <t>29.05.2020 06:08:35</t>
  </si>
  <si>
    <t>29.05.2020 06:08:36</t>
  </si>
  <si>
    <t>29.05.2020 06:09:01</t>
  </si>
  <si>
    <t>29.05.2020 06:09:03</t>
  </si>
  <si>
    <t>29.05.2020 06:09:04</t>
  </si>
  <si>
    <t>29.05.2020 06:09:06</t>
  </si>
  <si>
    <t>29.05.2020 06:09:07</t>
  </si>
  <si>
    <t>29.05.2020 06:10:15</t>
  </si>
  <si>
    <t>29.05.2020 06:10:16</t>
  </si>
  <si>
    <t>29.05.2020 06:10:42</t>
  </si>
  <si>
    <t>29.05.2020 06:11:12</t>
  </si>
  <si>
    <t>29.05.2020 06:11:13</t>
  </si>
  <si>
    <t>29.05.2020 06:11:15</t>
  </si>
  <si>
    <t>29.05.2020 06:12:13</t>
  </si>
  <si>
    <t>29.05.2020 06:12:15</t>
  </si>
  <si>
    <t>29.05.2020 06:12:18</t>
  </si>
  <si>
    <t>29.05.2020 06:12:44</t>
  </si>
  <si>
    <t>29.05.2020 06:12:45</t>
  </si>
  <si>
    <t>29.05.2020 06:14:22</t>
  </si>
  <si>
    <t>29.05.2020 06:14:24</t>
  </si>
  <si>
    <t>29.05.2020 06:14:25</t>
  </si>
  <si>
    <t>29.05.2020 06:14:27</t>
  </si>
  <si>
    <t>29.05.2020 06:14:38</t>
  </si>
  <si>
    <t>29.05.2020 06:14:39</t>
  </si>
  <si>
    <t>29.05.2020 06:14:42</t>
  </si>
  <si>
    <t>29.05.2020 06:14:44</t>
  </si>
  <si>
    <t>29.05.2020 06:14:47</t>
  </si>
  <si>
    <t>29.05.2020 06:15:10</t>
  </si>
  <si>
    <t>29.05.2020 06:15:12</t>
  </si>
  <si>
    <t>29.05.2020 06:15:13</t>
  </si>
  <si>
    <t>29.05.2020 06:15:15</t>
  </si>
  <si>
    <t>29.05.2020 06:16:56</t>
  </si>
  <si>
    <t>29.05.2020 06:16:57</t>
  </si>
  <si>
    <t>29.05.2020 06:16:59</t>
  </si>
  <si>
    <t>29.05.2020 06:17:02</t>
  </si>
  <si>
    <t>29.05.2020 06:17:05</t>
  </si>
  <si>
    <t>29.05.2020 06:18:22</t>
  </si>
  <si>
    <t>29.05.2020 06:18:24</t>
  </si>
  <si>
    <t>29.05.2020 06:18:25</t>
  </si>
  <si>
    <t>29.05.2020 06:18:27</t>
  </si>
  <si>
    <t>29.05.2020 06:18:28</t>
  </si>
  <si>
    <t>29.05.2020 06:18:30</t>
  </si>
  <si>
    <t>29.05.2020 06:18:31</t>
  </si>
  <si>
    <t>29.05.2020 06:18:33</t>
  </si>
  <si>
    <t>29.05.2020 06:18:34</t>
  </si>
  <si>
    <t>29.05.2020 06:18:53</t>
  </si>
  <si>
    <t>29.05.2020 06:18:54</t>
  </si>
  <si>
    <t>29.05.2020 06:18:56</t>
  </si>
  <si>
    <t>29.05.2020 06:18:57</t>
  </si>
  <si>
    <t>29.05.2020 06:18:59</t>
  </si>
  <si>
    <t>29.05.2020 06:19:00</t>
  </si>
  <si>
    <t>29.05.2020 06:19:02</t>
  </si>
  <si>
    <t>29.05.2020 06:19:26</t>
  </si>
  <si>
    <t>29.05.2020 06:19:27</t>
  </si>
  <si>
    <t>29.05.2020 06:19:29</t>
  </si>
  <si>
    <t>29.05.2020 06:19:30</t>
  </si>
  <si>
    <t>29.05.2020 06:19:32</t>
  </si>
  <si>
    <t>29.05.2020 06:19:33</t>
  </si>
  <si>
    <t>29.05.2020 06:19:35</t>
  </si>
  <si>
    <t>29.05.2020 06:19:36</t>
  </si>
  <si>
    <t>29.05.2020 06:19:41</t>
  </si>
  <si>
    <t>29.05.2020 06:19:42</t>
  </si>
  <si>
    <t>29.05.2020 06:19:44</t>
  </si>
  <si>
    <t>29.05.2020 06:19:45</t>
  </si>
  <si>
    <t>29.05.2020 06:19:47</t>
  </si>
  <si>
    <t>29.05.2020 06:19:48</t>
  </si>
  <si>
    <t>29.05.2020 06:20:13</t>
  </si>
  <si>
    <t>29.05.2020 06:20:15</t>
  </si>
  <si>
    <t>29.05.2020 06:21:06</t>
  </si>
  <si>
    <t>29.05.2020 06:21:07</t>
  </si>
  <si>
    <t>29.05.2020 06:21:12</t>
  </si>
  <si>
    <t>29.05.2020 06:22:22</t>
  </si>
  <si>
    <t>29.05.2020 06:22:24</t>
  </si>
  <si>
    <t>29.05.2020 06:22:25</t>
  </si>
  <si>
    <t>29.05.2020 06:22:27</t>
  </si>
  <si>
    <t>29.05.2020 06:22:28</t>
  </si>
  <si>
    <t>29.05.2020 06:22:30</t>
  </si>
  <si>
    <t>29.05.2020 06:22:31</t>
  </si>
  <si>
    <t>29.05.2020 06:22:33</t>
  </si>
  <si>
    <t>29.05.2020 06:22:34</t>
  </si>
  <si>
    <t>29.05.2020 06:22:37</t>
  </si>
  <si>
    <t>29.05.2020 06:22:42</t>
  </si>
  <si>
    <t>29.05.2020 06:22:43</t>
  </si>
  <si>
    <t>29.05.2020 06:23:33</t>
  </si>
  <si>
    <t>29.05.2020 06:23:34</t>
  </si>
  <si>
    <t>29.05.2020 06:23:36</t>
  </si>
  <si>
    <t>29.05.2020 06:23:37</t>
  </si>
  <si>
    <t>29.05.2020 06:23:39</t>
  </si>
  <si>
    <t>29.05.2020 06:23:41</t>
  </si>
  <si>
    <t>29.05.2020 06:23:42</t>
  </si>
  <si>
    <t>29.05.2020 06:23:51</t>
  </si>
  <si>
    <t>29.05.2020 06:23:53</t>
  </si>
  <si>
    <t>29.05.2020 06:23:54</t>
  </si>
  <si>
    <t>29.05.2020 06:23:56</t>
  </si>
  <si>
    <t>29.05.2020 06:23:59</t>
  </si>
  <si>
    <t>29.05.2020 06:24:00</t>
  </si>
  <si>
    <t>29.05.2020 06:24:02</t>
  </si>
  <si>
    <t>29.05.2020 06:24:03</t>
  </si>
  <si>
    <t>29.05.2020 06:24:06</t>
  </si>
  <si>
    <t>29.05.2020 06:24:08</t>
  </si>
  <si>
    <t>29.05.2020 06:24:09</t>
  </si>
  <si>
    <t>29.05.2020 06:24:11</t>
  </si>
  <si>
    <t>29.05.2020 06:24:12</t>
  </si>
  <si>
    <t>29.05.2020 06:24:14</t>
  </si>
  <si>
    <t>29.05.2020 06:24:15</t>
  </si>
  <si>
    <t>29.05.2020 06:24:17</t>
  </si>
  <si>
    <t>29.05.2020 06:24:20</t>
  </si>
  <si>
    <t>29.05.2020 06:24:29</t>
  </si>
  <si>
    <t>29.05.2020 06:24:30</t>
  </si>
  <si>
    <t>29.05.2020 06:24:32</t>
  </si>
  <si>
    <t>29.05.2020 06:26:10</t>
  </si>
  <si>
    <t>29.05.2020 06:26:12</t>
  </si>
  <si>
    <t>29.05.2020 06:26:13</t>
  </si>
  <si>
    <t>29.05.2020 06:26:15</t>
  </si>
  <si>
    <t>29.05.2020 06:26:16</t>
  </si>
  <si>
    <t>29.05.2020 06:26:18</t>
  </si>
  <si>
    <t>29.05.2020 06:26:45</t>
  </si>
  <si>
    <t>29.05.2020 06:26:47</t>
  </si>
  <si>
    <t>29.05.2020 06:26:48</t>
  </si>
  <si>
    <t>29.05.2020 06:26:54</t>
  </si>
  <si>
    <t>29.05.2020 06:26:56</t>
  </si>
  <si>
    <t>29.05.2020 06:26:57</t>
  </si>
  <si>
    <t>29.05.2020 06:26:59</t>
  </si>
  <si>
    <t>29.05.2020 06:27:02</t>
  </si>
  <si>
    <t>29.05.2020 06:28:31</t>
  </si>
  <si>
    <t>29.05.2020 06:28:33</t>
  </si>
  <si>
    <t>29.05.2020 06:28:34</t>
  </si>
  <si>
    <t>29.05.2020 06:28:36</t>
  </si>
  <si>
    <t>29.05.2020 06:28:38</t>
  </si>
  <si>
    <t>29.05.2020 06:28:39</t>
  </si>
  <si>
    <t>29.05.2020 06:28:40</t>
  </si>
  <si>
    <t>29.05.2020 06:28:42</t>
  </si>
  <si>
    <t>29.05.2020 06:28:45</t>
  </si>
  <si>
    <t>29.05.2020 06:28:47</t>
  </si>
  <si>
    <t>29.05.2020 06:28:48</t>
  </si>
  <si>
    <t>29.05.2020 06:28:50</t>
  </si>
  <si>
    <t>29.05.2020 06:30:12</t>
  </si>
  <si>
    <t>29.05.2020 06:30:13</t>
  </si>
  <si>
    <t>29.05.2020 06:30:15</t>
  </si>
  <si>
    <t>29.05.2020 06:30:16</t>
  </si>
  <si>
    <t>29.05.2020 06:30:18</t>
  </si>
  <si>
    <t>29.05.2020 06:30:19</t>
  </si>
  <si>
    <t>29.05.2020 06:30:21</t>
  </si>
  <si>
    <t>29.05.2020 06:31:18</t>
  </si>
  <si>
    <t>29.05.2020 06:31:19</t>
  </si>
  <si>
    <t>29.05.2020 06:31:28</t>
  </si>
  <si>
    <t>29.05.2020 06:31:30</t>
  </si>
  <si>
    <t>29.05.2020 06:31:31</t>
  </si>
  <si>
    <t>29.05.2020 06:31:33</t>
  </si>
  <si>
    <t>29.05.2020 06:31:34</t>
  </si>
  <si>
    <t>29.05.2020 06:31:37</t>
  </si>
  <si>
    <t>29.05.2020 06:32:04</t>
  </si>
  <si>
    <t>29.05.2020 06:32:06</t>
  </si>
  <si>
    <t>29.05.2020 06:32:07</t>
  </si>
  <si>
    <t>29.05.2020 06:33:12</t>
  </si>
  <si>
    <t>29.05.2020 06:33:13</t>
  </si>
  <si>
    <t>29.05.2020 06:33:15</t>
  </si>
  <si>
    <t>29.05.2020 06:33:16</t>
  </si>
  <si>
    <t>29.05.2020 06:33:18</t>
  </si>
  <si>
    <t>29.05.2020 06:33:47</t>
  </si>
  <si>
    <t>29.05.2020 06:33:48</t>
  </si>
  <si>
    <t>29.05.2020 06:33:50</t>
  </si>
  <si>
    <t>29.05.2020 06:33:51</t>
  </si>
  <si>
    <t>29.05.2020 06:33:53</t>
  </si>
  <si>
    <t>29.05.2020 06:34:21</t>
  </si>
  <si>
    <t>29.05.2020 06:34:22</t>
  </si>
  <si>
    <t>29.05.2020 06:34:24</t>
  </si>
  <si>
    <t>29.05.2020 06:34:25</t>
  </si>
  <si>
    <t>29.05.2020 06:34:30</t>
  </si>
  <si>
    <t>29.05.2020 06:34:31</t>
  </si>
  <si>
    <t>29.05.2020 06:34:36</t>
  </si>
  <si>
    <t>29.05.2020 06:34:37</t>
  </si>
  <si>
    <t>29.05.2020 06:34:39</t>
  </si>
  <si>
    <t>29.05.2020 06:34:40</t>
  </si>
  <si>
    <t>29.05.2020 06:34:42</t>
  </si>
  <si>
    <t>29.05.2020 06:34:43</t>
  </si>
  <si>
    <t>29.05.2020 06:34:45</t>
  </si>
  <si>
    <t>29.05.2020 06:34:56</t>
  </si>
  <si>
    <t>29.05.2020 06:34:57</t>
  </si>
  <si>
    <t>29.05.2020 06:34:59</t>
  </si>
  <si>
    <t>29.05.2020 06:35:00</t>
  </si>
  <si>
    <t>29.05.2020 06:35:02</t>
  </si>
  <si>
    <t>29.05.2020 06:35:53</t>
  </si>
  <si>
    <t>29.05.2020 06:35:55</t>
  </si>
  <si>
    <t>29.05.2020 06:35:56</t>
  </si>
  <si>
    <t>29.05.2020 06:37:19</t>
  </si>
  <si>
    <t>29.05.2020 06:37:21</t>
  </si>
  <si>
    <t>29.05.2020 06:37:22</t>
  </si>
  <si>
    <t>29.05.2020 06:37:24</t>
  </si>
  <si>
    <t>29.05.2020 06:37:27</t>
  </si>
  <si>
    <t>29.05.2020 06:37:28</t>
  </si>
  <si>
    <t>29.05.2020 06:38:06</t>
  </si>
  <si>
    <t>29.05.2020 06:38:07</t>
  </si>
  <si>
    <t>29.05.2020 06:38:09</t>
  </si>
  <si>
    <t>29.05.2020 06:38:10</t>
  </si>
  <si>
    <t>29.05.2020 06:38:12</t>
  </si>
  <si>
    <t>29.05.2020 06:38:13</t>
  </si>
  <si>
    <t>29.05.2020 06:38:15</t>
  </si>
  <si>
    <t>29.05.2020 06:38:16</t>
  </si>
  <si>
    <t>29.05.2020 06:38:31</t>
  </si>
  <si>
    <t>29.05.2020 06:38:33</t>
  </si>
  <si>
    <t>29.05.2020 06:38:34</t>
  </si>
  <si>
    <t>29.05.2020 06:38:37</t>
  </si>
  <si>
    <t>29.05.2020 06:38:53</t>
  </si>
  <si>
    <t>29.05.2020 06:38:54</t>
  </si>
  <si>
    <t>29.05.2020 06:38:56</t>
  </si>
  <si>
    <t>29.05.2020 06:39:03</t>
  </si>
  <si>
    <t>29.05.2020 06:39:04</t>
  </si>
  <si>
    <t>29.05.2020 06:39:06</t>
  </si>
  <si>
    <t>29.05.2020 06:39:10</t>
  </si>
  <si>
    <t>29.05.2020 06:40:09</t>
  </si>
  <si>
    <t>29.05.2020 06:40:10</t>
  </si>
  <si>
    <t>29.05.2020 06:40:12</t>
  </si>
  <si>
    <t>29.05.2020 06:40:13</t>
  </si>
  <si>
    <t>29.05.2020 06:40:15</t>
  </si>
  <si>
    <t>29.05.2020 06:41:06</t>
  </si>
  <si>
    <t>29.05.2020 06:41:07</t>
  </si>
  <si>
    <t>29.05.2020 06:41:09</t>
  </si>
  <si>
    <t>29.05.2020 06:41:10</t>
  </si>
  <si>
    <t>29.05.2020 06:41:12</t>
  </si>
  <si>
    <t>29.05.2020 06:41:50</t>
  </si>
  <si>
    <t>29.05.2020 06:41:51</t>
  </si>
  <si>
    <t>29.05.2020 06:41:53</t>
  </si>
  <si>
    <t>29.05.2020 06:41:54</t>
  </si>
  <si>
    <t>29.05.2020 06:41:56</t>
  </si>
  <si>
    <t>29.05.2020 06:41:57</t>
  </si>
  <si>
    <t>29.05.2020 06:42:36</t>
  </si>
  <si>
    <t>29.05.2020 06:42:38</t>
  </si>
  <si>
    <t>29.05.2020 06:43:27</t>
  </si>
  <si>
    <t>29.05.2020 06:43:28</t>
  </si>
  <si>
    <t>29.05.2020 06:43:30</t>
  </si>
  <si>
    <t>29.05.2020 06:43:31</t>
  </si>
  <si>
    <t>29.05.2020 06:44:30</t>
  </si>
  <si>
    <t>29.05.2020 06:44:31</t>
  </si>
  <si>
    <t>29.05.2020 06:44:33</t>
  </si>
  <si>
    <t>29.05.2020 06:45:22</t>
  </si>
  <si>
    <t>29.05.2020 06:45:24</t>
  </si>
  <si>
    <t>29.05.2020 06:45:25</t>
  </si>
  <si>
    <t>29.05.2020 06:45:27</t>
  </si>
  <si>
    <t>29.05.2020 06:45:39</t>
  </si>
  <si>
    <t>29.05.2020 06:45:40</t>
  </si>
  <si>
    <t>29.05.2020 06:45:42</t>
  </si>
  <si>
    <t>29.05.2020 06:45:51</t>
  </si>
  <si>
    <t>29.05.2020 06:45:53</t>
  </si>
  <si>
    <t>29.05.2020 06:45:54</t>
  </si>
  <si>
    <t>29.05.2020 06:45:56</t>
  </si>
  <si>
    <t>29.05.2020 06:45:57</t>
  </si>
  <si>
    <t>29.05.2020 06:47:24</t>
  </si>
  <si>
    <t>29.05.2020 06:47:25</t>
  </si>
  <si>
    <t>29.05.2020 06:47:27</t>
  </si>
  <si>
    <t>29.05.2020 06:47:28</t>
  </si>
  <si>
    <t>29.05.2020 06:47:30</t>
  </si>
  <si>
    <t>29.05.2020 06:47:31</t>
  </si>
  <si>
    <t>29.05.2020 06:47:37</t>
  </si>
  <si>
    <t>29.05.2020 06:47:39</t>
  </si>
  <si>
    <t>29.05.2020 06:47:40</t>
  </si>
  <si>
    <t>29.05.2020 06:47:42</t>
  </si>
  <si>
    <t>29.05.2020 06:47:45</t>
  </si>
  <si>
    <t>29.05.2020 06:49:33</t>
  </si>
  <si>
    <t>29.05.2020 06:49:34</t>
  </si>
  <si>
    <t>29.05.2020 06:49:36</t>
  </si>
  <si>
    <t>29.05.2020 06:49:37</t>
  </si>
  <si>
    <t>29.05.2020 06:49:39</t>
  </si>
  <si>
    <t>29.05.2020 06:49:41</t>
  </si>
  <si>
    <t>29.05.2020 06:49:42</t>
  </si>
  <si>
    <t>29.05.2020 06:49:44</t>
  </si>
  <si>
    <t>29.05.2020 06:50:45</t>
  </si>
  <si>
    <t>29.05.2020 06:50:47</t>
  </si>
  <si>
    <t>29.05.2020 06:50:48</t>
  </si>
  <si>
    <t>29.05.2020 06:50:50</t>
  </si>
  <si>
    <t>29.05.2020 06:52:07</t>
  </si>
  <si>
    <t>29.05.2020 06:52:09</t>
  </si>
  <si>
    <t>29.05.2020 06:52:12</t>
  </si>
  <si>
    <t>29.05.2020 06:52:28</t>
  </si>
  <si>
    <t>29.05.2020 06:52:30</t>
  </si>
  <si>
    <t>29.05.2020 06:52:33</t>
  </si>
  <si>
    <t>29.05.2020 06:52:34</t>
  </si>
  <si>
    <t>29.05.2020 06:52:36</t>
  </si>
  <si>
    <t>29.05.2020 06:54:33</t>
  </si>
  <si>
    <t>29.05.2020 06:54:34</t>
  </si>
  <si>
    <t>29.05.2020 06:54:36</t>
  </si>
  <si>
    <t>29.05.2020 06:54:37</t>
  </si>
  <si>
    <t>29.05.2020 06:54:39</t>
  </si>
  <si>
    <t>29.05.2020 06:54:40</t>
  </si>
  <si>
    <t>29.05.2020 06:54:42</t>
  </si>
  <si>
    <t>29.05.2020 06:54:44</t>
  </si>
  <si>
    <t>29.05.2020 06:56:42</t>
  </si>
  <si>
    <t>29.05.2020 06:56:44</t>
  </si>
  <si>
    <t>29.05.2020 06:56:45</t>
  </si>
  <si>
    <t>29.05.2020 06:56:47</t>
  </si>
  <si>
    <t>29.05.2020 06:56:48</t>
  </si>
  <si>
    <t>29.05.2020 06:56:53</t>
  </si>
  <si>
    <t>29.05.2020 06:56:54</t>
  </si>
  <si>
    <t>29.05.2020 06:56:56</t>
  </si>
  <si>
    <t>29.05.2020 06:56:57</t>
  </si>
  <si>
    <t>29.05.2020 06:56:59</t>
  </si>
  <si>
    <t>29.05.2020 06:57:24</t>
  </si>
  <si>
    <t>29.05.2020 06:57:26</t>
  </si>
  <si>
    <t>29.05.2020 06:57:27</t>
  </si>
  <si>
    <t>29.05.2020 06:57:50</t>
  </si>
  <si>
    <t>29.05.2020 06:57:52</t>
  </si>
  <si>
    <t>29.05.2020 06:57:53</t>
  </si>
  <si>
    <t>29.05.2020 06:58:10</t>
  </si>
  <si>
    <t>29.05.2020 06:58:12</t>
  </si>
  <si>
    <t>29.05.2020 06:58:13</t>
  </si>
  <si>
    <t>29.05.2020 06:58:15</t>
  </si>
  <si>
    <t>29.05.2020 06:58:16</t>
  </si>
  <si>
    <t>29.05.2020 06:58:18</t>
  </si>
  <si>
    <t>29.05.2020 06:58:51</t>
  </si>
  <si>
    <t>29.05.2020 06:58:53</t>
  </si>
  <si>
    <t>29.05.2020 06:58:54</t>
  </si>
  <si>
    <t>29.05.2020 06:59:24</t>
  </si>
  <si>
    <t>29.05.2020 06:59:25</t>
  </si>
  <si>
    <t>29.05.2020 06:59:27</t>
  </si>
  <si>
    <t>29.05.2020 07:00:16</t>
  </si>
  <si>
    <t>29.05.2020 07:00:18</t>
  </si>
  <si>
    <t>29.05.2020 07:00:19</t>
  </si>
  <si>
    <t>29.05.2020 07:00:21</t>
  </si>
  <si>
    <t>29.05.2020 07:02:06</t>
  </si>
  <si>
    <t>29.05.2020 07:02:07</t>
  </si>
  <si>
    <t>29.05.2020 07:02:09</t>
  </si>
  <si>
    <t>29.05.2020 07:02:36</t>
  </si>
  <si>
    <t>29.05.2020 07:02:37</t>
  </si>
  <si>
    <t>29.05.2020 07:02:39</t>
  </si>
  <si>
    <t>29.05.2020 07:02:50</t>
  </si>
  <si>
    <t>29.05.2020 07:02:51</t>
  </si>
  <si>
    <t>29.05.2020 07:02:53</t>
  </si>
  <si>
    <t>29.05.2020 07:03:09</t>
  </si>
  <si>
    <t>29.05.2020 07:03:10</t>
  </si>
  <si>
    <t>29.05.2020 07:03:12</t>
  </si>
  <si>
    <t>29.05.2020 07:03:15</t>
  </si>
  <si>
    <t>29.05.2020 07:03:16</t>
  </si>
  <si>
    <t>29.05.2020 07:03:37</t>
  </si>
  <si>
    <t>29.05.2020 07:03:39</t>
  </si>
  <si>
    <t>29.05.2020 07:03:40</t>
  </si>
  <si>
    <t>29.05.2020 07:04:42</t>
  </si>
  <si>
    <t>29.05.2020 07:04:44</t>
  </si>
  <si>
    <t>29.05.2020 07:04:45</t>
  </si>
  <si>
    <t>29.05.2020 07:05:27</t>
  </si>
  <si>
    <t>29.05.2020 07:05:28</t>
  </si>
  <si>
    <t>29.05.2020 07:05:30</t>
  </si>
  <si>
    <t>29.05.2020 07:05:41</t>
  </si>
  <si>
    <t>29.05.2020 07:05:42</t>
  </si>
  <si>
    <t>29.05.2020 07:05:44</t>
  </si>
  <si>
    <t>29.05.2020 07:05:45</t>
  </si>
  <si>
    <t>29.05.2020 07:05:48</t>
  </si>
  <si>
    <t>29.05.2020 07:06:15</t>
  </si>
  <si>
    <t>29.05.2020 07:06:16</t>
  </si>
  <si>
    <t>29.05.2020 07:06:18</t>
  </si>
  <si>
    <t>29.05.2020 07:06:19</t>
  </si>
  <si>
    <t>29.05.2020 07:06:37</t>
  </si>
  <si>
    <t>29.05.2020 07:06:39</t>
  </si>
  <si>
    <t>29.05.2020 07:06:41</t>
  </si>
  <si>
    <t>29.05.2020 07:07:21</t>
  </si>
  <si>
    <t>29.05.2020 07:07:22</t>
  </si>
  <si>
    <t>29.05.2020 07:07:24</t>
  </si>
  <si>
    <t>29.05.2020 07:07:30</t>
  </si>
  <si>
    <t>29.05.2020 07:07:31</t>
  </si>
  <si>
    <t>29.05.2020 07:07:33</t>
  </si>
  <si>
    <t>29.05.2020 07:07:34</t>
  </si>
  <si>
    <t>29.05.2020 07:08:44</t>
  </si>
  <si>
    <t>29.05.2020 07:08:45</t>
  </si>
  <si>
    <t>29.05.2020 07:08:47</t>
  </si>
  <si>
    <t>29.05.2020 07:08:48</t>
  </si>
  <si>
    <t>29.05.2020 07:08:50</t>
  </si>
  <si>
    <t>29.05.2020 07:09:38</t>
  </si>
  <si>
    <t>29.05.2020 07:09:39</t>
  </si>
  <si>
    <t>29.05.2020 07:09:41</t>
  </si>
  <si>
    <t>29.05.2020 07:09:42</t>
  </si>
  <si>
    <t>29.05.2020 07:10:10</t>
  </si>
  <si>
    <t>29.05.2020 07:10:12</t>
  </si>
  <si>
    <t>29.05.2020 07:10:13</t>
  </si>
  <si>
    <t>29.05.2020 07:10:15</t>
  </si>
  <si>
    <t>29.05.2020 07:12:18</t>
  </si>
  <si>
    <t>29.05.2020 07:12:19</t>
  </si>
  <si>
    <t>29.05.2020 07:12:21</t>
  </si>
  <si>
    <t>29.05.2020 07:12:22</t>
  </si>
  <si>
    <t>29.05.2020 07:12:57</t>
  </si>
  <si>
    <t>29.05.2020 07:12:59</t>
  </si>
  <si>
    <t>29.05.2020 07:13:00</t>
  </si>
  <si>
    <t>29.05.2020 07:13:02</t>
  </si>
  <si>
    <t>29.05.2020 07:15:27</t>
  </si>
  <si>
    <t>29.05.2020 07:15:28</t>
  </si>
  <si>
    <t>29.05.2020 07:16:36</t>
  </si>
  <si>
    <t>29.05.2020 07:16:38</t>
  </si>
  <si>
    <t>29.05.2020 07:16:41</t>
  </si>
  <si>
    <t>29.05.2020 07:18:56</t>
  </si>
  <si>
    <t>29.05.2020 07:18:57</t>
  </si>
  <si>
    <t>29.05.2020 07:18:59</t>
  </si>
  <si>
    <t>29.05.2020 07:19:00</t>
  </si>
  <si>
    <t>29.05.2020 07:19:08</t>
  </si>
  <si>
    <t>29.05.2020 07:19:09</t>
  </si>
  <si>
    <t>29.05.2020 07:19:11</t>
  </si>
  <si>
    <t>29.05.2020 07:19:12</t>
  </si>
  <si>
    <t>29.05.2020 07:19:44</t>
  </si>
  <si>
    <t>29.05.2020 07:19:46</t>
  </si>
  <si>
    <t>29.05.2020 07:19:47</t>
  </si>
  <si>
    <t>29.05.2020 07:19:49</t>
  </si>
  <si>
    <t>29.05.2020 07:20:25</t>
  </si>
  <si>
    <t>29.05.2020 07:20:27</t>
  </si>
  <si>
    <t>29.05.2020 07:20:28</t>
  </si>
  <si>
    <t>29.05.2020 07:20:30</t>
  </si>
  <si>
    <t>29.05.2020 07:20:31</t>
  </si>
  <si>
    <t>29.05.2020 07:20:33</t>
  </si>
  <si>
    <t>29.05.2020 07:20:34</t>
  </si>
  <si>
    <t>29.05.2020 07:20:36</t>
  </si>
  <si>
    <t>29.05.2020 07:20:51</t>
  </si>
  <si>
    <t>29.05.2020 07:20:53</t>
  </si>
  <si>
    <t>29.05.2020 07:20:54</t>
  </si>
  <si>
    <t>29.05.2020 07:20:56</t>
  </si>
  <si>
    <t>29.05.2020 07:20:57</t>
  </si>
  <si>
    <t>29.05.2020 07:21:04</t>
  </si>
  <si>
    <t>29.05.2020 07:21:06</t>
  </si>
  <si>
    <t>29.05.2020 07:21:07</t>
  </si>
  <si>
    <t>29.05.2020 07:21:09</t>
  </si>
  <si>
    <t>29.05.2020 07:21:10</t>
  </si>
  <si>
    <t>29.05.2020 07:21:16</t>
  </si>
  <si>
    <t>29.05.2020 07:22:12</t>
  </si>
  <si>
    <t>29.05.2020 07:22:13</t>
  </si>
  <si>
    <t>29.05.2020 07:22:15</t>
  </si>
  <si>
    <t>29.05.2020 07:22:16</t>
  </si>
  <si>
    <t>29.05.2020 07:22:18</t>
  </si>
  <si>
    <t>29.05.2020 07:22:25</t>
  </si>
  <si>
    <t>29.05.2020 07:22:27</t>
  </si>
  <si>
    <t>29.05.2020 07:22:28</t>
  </si>
  <si>
    <t>29.05.2020 07:22:30</t>
  </si>
  <si>
    <t>29.05.2020 07:22:53</t>
  </si>
  <si>
    <t>29.05.2020 07:22:54</t>
  </si>
  <si>
    <t>29.05.2020 07:22:56</t>
  </si>
  <si>
    <t>29.05.2020 07:22:57</t>
  </si>
  <si>
    <t>29.05.2020 07:23:27</t>
  </si>
  <si>
    <t>29.05.2020 07:23:28</t>
  </si>
  <si>
    <t>29.05.2020 07:23:30</t>
  </si>
  <si>
    <t>29.05.2020 07:23:31</t>
  </si>
  <si>
    <t>29.05.2020 07:23:33</t>
  </si>
  <si>
    <t>29.05.2020 07:23:34</t>
  </si>
  <si>
    <t>29.05.2020 07:23:36</t>
  </si>
  <si>
    <t>29.05.2020 07:23:37</t>
  </si>
  <si>
    <t>29.05.2020 07:23:47</t>
  </si>
  <si>
    <t>29.05.2020 07:23:48</t>
  </si>
  <si>
    <t>29.05.2020 07:23:50</t>
  </si>
  <si>
    <t>29.05.2020 07:23:51</t>
  </si>
  <si>
    <t>29.05.2020 07:24:35</t>
  </si>
  <si>
    <t>29.05.2020 07:24:36</t>
  </si>
  <si>
    <t>29.05.2020 07:24:38</t>
  </si>
  <si>
    <t>29.05.2020 07:25:42</t>
  </si>
  <si>
    <t>29.05.2020 07:25:44</t>
  </si>
  <si>
    <t>29.05.2020 07:25:45</t>
  </si>
  <si>
    <t>29.05.2020 07:25:47</t>
  </si>
  <si>
    <t>29.05.2020 07:26:19</t>
  </si>
  <si>
    <t>29.05.2020 07:26:21</t>
  </si>
  <si>
    <t>29.05.2020 07:26:22</t>
  </si>
  <si>
    <t>29.05.2020 07:26:24</t>
  </si>
  <si>
    <t>29.05.2020 07:26:25</t>
  </si>
  <si>
    <t>29.05.2020 07:26:28</t>
  </si>
  <si>
    <t>29.05.2020 07:26:30</t>
  </si>
  <si>
    <t>29.05.2020 07:27:59</t>
  </si>
  <si>
    <t>29.05.2020 07:28:00</t>
  </si>
  <si>
    <t>29.05.2020 07:28:02</t>
  </si>
  <si>
    <t>29.05.2020 07:28:03</t>
  </si>
  <si>
    <t>29.05.2020 07:30:04</t>
  </si>
  <si>
    <t>29.05.2020 07:30:06</t>
  </si>
  <si>
    <t>29.05.2020 07:30:07</t>
  </si>
  <si>
    <t>29.05.2020 07:30:09</t>
  </si>
  <si>
    <t>29.05.2020 07:30:10</t>
  </si>
  <si>
    <t>29.05.2020 07:30:12</t>
  </si>
  <si>
    <t>29.05.2020 07:31:12</t>
  </si>
  <si>
    <t>29.05.2020 07:31:13</t>
  </si>
  <si>
    <t>29.05.2020 07:31:36</t>
  </si>
  <si>
    <t>29.05.2020 07:31:37</t>
  </si>
  <si>
    <t>29.05.2020 07:31:39</t>
  </si>
  <si>
    <t>29.05.2020 07:32:59</t>
  </si>
  <si>
    <t>29.05.2020 07:33:00</t>
  </si>
  <si>
    <t>29.05.2020 07:33:02</t>
  </si>
  <si>
    <t>29.05.2020 07:33:03</t>
  </si>
  <si>
    <t>29.05.2020 07:33:05</t>
  </si>
  <si>
    <t>29.05.2020 07:33:06</t>
  </si>
  <si>
    <t>29.05.2020 07:33:08</t>
  </si>
  <si>
    <t>29.05.2020 07:33:09</t>
  </si>
  <si>
    <t>29.05.2020 07:33:12</t>
  </si>
  <si>
    <t>29.05.2020 07:34:57</t>
  </si>
  <si>
    <t>29.05.2020 07:34:59</t>
  </si>
  <si>
    <t>29.05.2020 07:35:00</t>
  </si>
  <si>
    <t>29.05.2020 07:35:02</t>
  </si>
  <si>
    <t>29.05.2020 07:35:03</t>
  </si>
  <si>
    <t>29.05.2020 07:35:05</t>
  </si>
  <si>
    <t>29.05.2020 07:35:06</t>
  </si>
  <si>
    <t>29.05.2020 07:35:08</t>
  </si>
  <si>
    <t>29.05.2020 07:35:09</t>
  </si>
  <si>
    <t>29.05.2020 07:35:11</t>
  </si>
  <si>
    <t>29.05.2020 07:35:18</t>
  </si>
  <si>
    <t>29.05.2020 07:35:20</t>
  </si>
  <si>
    <t>29.05.2020 07:35:21</t>
  </si>
  <si>
    <t>29.05.2020 07:35:23</t>
  </si>
  <si>
    <t>29.05.2020 07:35:29</t>
  </si>
  <si>
    <t>29.05.2020 07:35:30</t>
  </si>
  <si>
    <t>29.05.2020 07:35:32</t>
  </si>
  <si>
    <t>29.05.2020 07:35:33</t>
  </si>
  <si>
    <t>29.05.2020 07:35:35</t>
  </si>
  <si>
    <t>29.05.2020 07:35:36</t>
  </si>
  <si>
    <t>29.05.2020 07:35:49</t>
  </si>
  <si>
    <t>29.05.2020 07:35:50</t>
  </si>
  <si>
    <t>29.05.2020 07:35:52</t>
  </si>
  <si>
    <t>29.05.2020 07:35:53</t>
  </si>
  <si>
    <t>29.05.2020 07:35:55</t>
  </si>
  <si>
    <t>29.05.2020 07:36:01</t>
  </si>
  <si>
    <t>29.05.2020 07:36:03</t>
  </si>
  <si>
    <t>29.05.2020 07:36:04</t>
  </si>
  <si>
    <t>29.05.2020 07:36:06</t>
  </si>
  <si>
    <t>29.05.2020 07:36:21</t>
  </si>
  <si>
    <t>29.05.2020 07:36:22</t>
  </si>
  <si>
    <t>29.05.2020 07:36:24</t>
  </si>
  <si>
    <t>29.05.2020 07:36:25</t>
  </si>
  <si>
    <t>29.05.2020 07:36:27</t>
  </si>
  <si>
    <t>29.05.2020 07:36:30</t>
  </si>
  <si>
    <t>29.05.2020 07:36:33</t>
  </si>
  <si>
    <t>29.05.2020 07:36:34</t>
  </si>
  <si>
    <t>29.05.2020 07:36:36</t>
  </si>
  <si>
    <t>29.05.2020 07:36:37</t>
  </si>
  <si>
    <t>29.05.2020 07:36:39</t>
  </si>
  <si>
    <t>29.05.2020 07:36:40</t>
  </si>
  <si>
    <t>29.05.2020 07:36:46</t>
  </si>
  <si>
    <t>29.05.2020 07:36:48</t>
  </si>
  <si>
    <t>29.05.2020 07:36:49</t>
  </si>
  <si>
    <t>29.05.2020 07:40:04</t>
  </si>
  <si>
    <t>29.05.2020 07:40:06</t>
  </si>
  <si>
    <t>29.05.2020 07:40:07</t>
  </si>
  <si>
    <t>29.05.2020 07:40:09</t>
  </si>
  <si>
    <t>29.05.2020 07:40:10</t>
  </si>
  <si>
    <t>29.05.2020 07:40:13</t>
  </si>
  <si>
    <t>29.05.2020 07:40:15</t>
  </si>
  <si>
    <t>29.05.2020 07:41:48</t>
  </si>
  <si>
    <t>29.05.2020 07:41:50</t>
  </si>
  <si>
    <t>29.05.2020 07:42:15</t>
  </si>
  <si>
    <t>29.05.2020 07:42:16</t>
  </si>
  <si>
    <t>29.05.2020 07:42:18</t>
  </si>
  <si>
    <t>29.05.2020 07:42:19</t>
  </si>
  <si>
    <t>29.05.2020 07:42:21</t>
  </si>
  <si>
    <t>29.05.2020 07:42:22</t>
  </si>
  <si>
    <t>29.05.2020 07:42:24</t>
  </si>
  <si>
    <t>29.05.2020 07:42:25</t>
  </si>
  <si>
    <t>29.05.2020 07:42:27</t>
  </si>
  <si>
    <t>29.05.2020 07:42:28</t>
  </si>
  <si>
    <t>29.05.2020 07:42:53</t>
  </si>
  <si>
    <t>29.05.2020 07:42:54</t>
  </si>
  <si>
    <t>29.05.2020 07:42:56</t>
  </si>
  <si>
    <t>29.05.2020 07:42:57</t>
  </si>
  <si>
    <t>29.05.2020 07:43:51</t>
  </si>
  <si>
    <t>29.05.2020 07:43:53</t>
  </si>
  <si>
    <t>29.05.2020 07:43:54</t>
  </si>
  <si>
    <t>29.05.2020 07:43:57</t>
  </si>
  <si>
    <t>29.05.2020 07:44:06</t>
  </si>
  <si>
    <t>29.05.2020 07:44:07</t>
  </si>
  <si>
    <t>29.05.2020 07:44:09</t>
  </si>
  <si>
    <t>29.05.2020 07:44:15</t>
  </si>
  <si>
    <t>29.05.2020 07:44:16</t>
  </si>
  <si>
    <t>29.05.2020 07:44:18</t>
  </si>
  <si>
    <t>29.05.2020 07:44:19</t>
  </si>
  <si>
    <t>29.05.2020 07:44:59</t>
  </si>
  <si>
    <t>29.05.2020 07:45:00</t>
  </si>
  <si>
    <t>29.05.2020 07:45:02</t>
  </si>
  <si>
    <t>29.05.2020 07:45:03</t>
  </si>
  <si>
    <t>29.05.2020 07:45:05</t>
  </si>
  <si>
    <t>29.05.2020 07:45:40</t>
  </si>
  <si>
    <t>29.05.2020 07:45:41</t>
  </si>
  <si>
    <t>29.05.2020 07:45:43</t>
  </si>
  <si>
    <t>29.05.2020 07:45:44</t>
  </si>
  <si>
    <t>29.05.2020 07:46:54</t>
  </si>
  <si>
    <t>29.05.2020 07:46:56</t>
  </si>
  <si>
    <t>29.05.2020 07:46:57</t>
  </si>
  <si>
    <t>29.05.2020 07:46:59</t>
  </si>
  <si>
    <t>29.05.2020 07:47:09</t>
  </si>
  <si>
    <t>29.05.2020 07:47:11</t>
  </si>
  <si>
    <t>29.05.2020 07:47:12</t>
  </si>
  <si>
    <t>29.05.2020 07:47:14</t>
  </si>
  <si>
    <t>29.05.2020 07:47:15</t>
  </si>
  <si>
    <t>29.05.2020 07:47:17</t>
  </si>
  <si>
    <t>29.05.2020 07:47:18</t>
  </si>
  <si>
    <t>29.05.2020 07:47:20</t>
  </si>
  <si>
    <t>29.05.2020 07:47:21</t>
  </si>
  <si>
    <t>29.05.2020 07:47:23</t>
  </si>
  <si>
    <t>29.05.2020 07:47:26</t>
  </si>
  <si>
    <t>29.05.2020 07:47:27</t>
  </si>
  <si>
    <t>29.05.2020 07:47:29</t>
  </si>
  <si>
    <t>29.05.2020 07:47:30</t>
  </si>
  <si>
    <t>29.05.2020 07:47:33</t>
  </si>
  <si>
    <t>29.05.2020 07:47:36</t>
  </si>
  <si>
    <t>29.05.2020 07:47:49</t>
  </si>
  <si>
    <t>29.05.2020 07:47:50</t>
  </si>
  <si>
    <t>29.05.2020 07:47:52</t>
  </si>
  <si>
    <t>29.05.2020 07:47:53</t>
  </si>
  <si>
    <t>29.05.2020 07:47:55</t>
  </si>
  <si>
    <t>29.05.2020 07:47:56</t>
  </si>
  <si>
    <t>29.05.2020 07:48:49</t>
  </si>
  <si>
    <t>29.05.2020 07:48:51</t>
  </si>
  <si>
    <t>29.05.2020 07:48:52</t>
  </si>
  <si>
    <t>29.05.2020 07:48:54</t>
  </si>
  <si>
    <t>29.05.2020 07:48:57</t>
  </si>
  <si>
    <t>29.05.2020 07:48:58</t>
  </si>
  <si>
    <t>29.05.2020 07:49:38</t>
  </si>
  <si>
    <t>29.05.2020 07:49:39</t>
  </si>
  <si>
    <t>29.05.2020 07:49:41</t>
  </si>
  <si>
    <t>29.05.2020 07:50:47</t>
  </si>
  <si>
    <t>29.05.2020 07:50:48</t>
  </si>
  <si>
    <t>29.05.2020 07:50:50</t>
  </si>
  <si>
    <t>29.05.2020 07:50:53</t>
  </si>
  <si>
    <t>29.05.2020 07:51:31</t>
  </si>
  <si>
    <t>29.05.2020 07:51:33</t>
  </si>
  <si>
    <t>29.05.2020 07:51:34</t>
  </si>
  <si>
    <t>29.05.2020 07:51:36</t>
  </si>
  <si>
    <t>29.05.2020 07:51:44</t>
  </si>
  <si>
    <t>29.05.2020 07:51:45</t>
  </si>
  <si>
    <t>29.05.2020 07:51:47</t>
  </si>
  <si>
    <t>29.05.2020 07:51:48</t>
  </si>
  <si>
    <t>29.05.2020 07:51:50</t>
  </si>
  <si>
    <t>29.05.2020 07:51:51</t>
  </si>
  <si>
    <t>29.05.2020 07:51:53</t>
  </si>
  <si>
    <t>29.05.2020 07:51:54</t>
  </si>
  <si>
    <t>29.05.2020 07:52:01</t>
  </si>
  <si>
    <t>29.05.2020 07:52:04</t>
  </si>
  <si>
    <t>29.05.2020 07:52:06</t>
  </si>
  <si>
    <t>29.05.2020 07:52:34</t>
  </si>
  <si>
    <t>29.05.2020 07:52:36</t>
  </si>
  <si>
    <t>29.05.2020 07:52:37</t>
  </si>
  <si>
    <t>29.05.2020 07:52:39</t>
  </si>
  <si>
    <t>29.05.2020 07:52:45</t>
  </si>
  <si>
    <t>29.05.2020 07:52:48</t>
  </si>
  <si>
    <t>29.05.2020 07:52:49</t>
  </si>
  <si>
    <t>29.05.2020 07:53:47</t>
  </si>
  <si>
    <t>29.05.2020 07:53:48</t>
  </si>
  <si>
    <t>29.05.2020 07:53:50</t>
  </si>
  <si>
    <t>29.05.2020 07:53:51</t>
  </si>
  <si>
    <t>29.05.2020 07:53:53</t>
  </si>
  <si>
    <t>29.05.2020 07:53:54</t>
  </si>
  <si>
    <t>29.05.2020 07:53:56</t>
  </si>
  <si>
    <t>29.05.2020 07:54:49</t>
  </si>
  <si>
    <t>29.05.2020 07:54:50</t>
  </si>
  <si>
    <t>29.05.2020 07:54:52</t>
  </si>
  <si>
    <t>29.05.2020 07:54:53</t>
  </si>
  <si>
    <t>29.05.2020 07:54:55</t>
  </si>
  <si>
    <t>29.05.2020 07:54:56</t>
  </si>
  <si>
    <t>29.05.2020 07:54:58</t>
  </si>
  <si>
    <t>29.05.2020 07:54:59</t>
  </si>
  <si>
    <t>29.05.2020 07:55:01</t>
  </si>
  <si>
    <t>29.05.2020 07:55:02</t>
  </si>
  <si>
    <t>29.05.2020 07:55:33</t>
  </si>
  <si>
    <t>29.05.2020 07:55:34</t>
  </si>
  <si>
    <t>29.05.2020 07:55:36</t>
  </si>
  <si>
    <t>29.05.2020 07:56:21</t>
  </si>
  <si>
    <t>29.05.2020 07:56:22</t>
  </si>
  <si>
    <t>29.05.2020 07:56:24</t>
  </si>
  <si>
    <t>29.05.2020 07:56:25</t>
  </si>
  <si>
    <t>29.05.2020 07:56:27</t>
  </si>
  <si>
    <t>29.05.2020 07:56:53</t>
  </si>
  <si>
    <t>29.05.2020 07:56:54</t>
  </si>
  <si>
    <t>29.05.2020 07:56:56</t>
  </si>
  <si>
    <t>29.05.2020 07:56:57</t>
  </si>
  <si>
    <t>29.05.2020 07:56:59</t>
  </si>
  <si>
    <t>29.05.2020 07:57:00</t>
  </si>
  <si>
    <t>29.05.2020 07:57:02</t>
  </si>
  <si>
    <t>29.05.2020 07:57:03</t>
  </si>
  <si>
    <t>29.05.2020 07:57:20</t>
  </si>
  <si>
    <t>29.05.2020 07:57:21</t>
  </si>
  <si>
    <t>29.05.2020 07:57:23</t>
  </si>
  <si>
    <t>29.05.2020 07:57:24</t>
  </si>
  <si>
    <t>29.05.2020 07:57:26</t>
  </si>
  <si>
    <t>29.05.2020 07:57:55</t>
  </si>
  <si>
    <t>29.05.2020 07:57:56</t>
  </si>
  <si>
    <t>29.05.2020 07:57:58</t>
  </si>
  <si>
    <t>29.05.2020 07:57:59</t>
  </si>
  <si>
    <t>29.05.2020 07:58:01</t>
  </si>
  <si>
    <t>29.05.2020 07:58:20</t>
  </si>
  <si>
    <t>29.05.2020 07:58:22</t>
  </si>
  <si>
    <t>29.05.2020 07:58:23</t>
  </si>
  <si>
    <t>29.05.2020 07:59:07</t>
  </si>
  <si>
    <t>29.05.2020 07:59:09</t>
  </si>
  <si>
    <t>29.05.2020 07:59:10</t>
  </si>
  <si>
    <t>29.05.2020 07:59:12</t>
  </si>
  <si>
    <t>29.05.2020 07:59:22</t>
  </si>
  <si>
    <t>29.05.2020 07:59:24</t>
  </si>
  <si>
    <t>29.05.2020 07:59:25</t>
  </si>
  <si>
    <t>29.05.2020 07:59:27</t>
  </si>
  <si>
    <t>29.05.2020 07:59:28</t>
  </si>
  <si>
    <t>29.05.2020 07:59:39</t>
  </si>
  <si>
    <t>29.05.2020 07:59:40</t>
  </si>
  <si>
    <t>29.05.2020 07:59:42</t>
  </si>
  <si>
    <t>29.05.2020 07:59:43</t>
  </si>
  <si>
    <t>29.05.2020 08:00:06</t>
  </si>
  <si>
    <t>29.05.2020 08:00:07</t>
  </si>
  <si>
    <t>29.05.2020 08:00:09</t>
  </si>
  <si>
    <t>29.05.2020 08:00:41</t>
  </si>
  <si>
    <t>29.05.2020 08:00:42</t>
  </si>
  <si>
    <t>29.05.2020 08:00:44</t>
  </si>
  <si>
    <t>29.05.2020 08:00:45</t>
  </si>
  <si>
    <t>29.05.2020 08:00:48</t>
  </si>
  <si>
    <t>29.05.2020 08:01:33</t>
  </si>
  <si>
    <t>29.05.2020 08:01:34</t>
  </si>
  <si>
    <t>29.05.2020 08:01:36</t>
  </si>
  <si>
    <t>29.05.2020 08:01:44</t>
  </si>
  <si>
    <t>29.05.2020 08:01:45</t>
  </si>
  <si>
    <t>29.05.2020 08:01:47</t>
  </si>
  <si>
    <t>29.05.2020 08:02:50</t>
  </si>
  <si>
    <t>29.05.2020 08:02:51</t>
  </si>
  <si>
    <t>29.05.2020 08:02:53</t>
  </si>
  <si>
    <t>29.05.2020 08:02:54</t>
  </si>
  <si>
    <t>29.05.2020 08:02:56</t>
  </si>
  <si>
    <t>29.05.2020 08:02:57</t>
  </si>
  <si>
    <t>29.05.2020 08:02:59</t>
  </si>
  <si>
    <t>29.05.2020 08:03:41</t>
  </si>
  <si>
    <t>29.05.2020 08:03:43</t>
  </si>
  <si>
    <t>29.05.2020 08:03:44</t>
  </si>
  <si>
    <t>29.05.2020 08:03:49</t>
  </si>
  <si>
    <t>29.05.2020 08:03:50</t>
  </si>
  <si>
    <t>29.05.2020 08:03:52</t>
  </si>
  <si>
    <t>29.05.2020 08:04:33</t>
  </si>
  <si>
    <t>29.05.2020 08:04:34</t>
  </si>
  <si>
    <t>29.05.2020 08:04:36</t>
  </si>
  <si>
    <t>29.05.2020 08:04:51</t>
  </si>
  <si>
    <t>29.05.2020 08:04:53</t>
  </si>
  <si>
    <t>29.05.2020 08:04:54</t>
  </si>
  <si>
    <t>29.05.2020 08:04:56</t>
  </si>
  <si>
    <t>29.05.2020 08:04:57</t>
  </si>
  <si>
    <t>29.05.2020 08:05:30</t>
  </si>
  <si>
    <t>29.05.2020 08:05:31</t>
  </si>
  <si>
    <t>29.05.2020 08:05:33</t>
  </si>
  <si>
    <t>29.05.2020 08:05:36</t>
  </si>
  <si>
    <t>29.05.2020 08:05:38</t>
  </si>
  <si>
    <t>29.05.2020 08:06:31</t>
  </si>
  <si>
    <t>29.05.2020 08:06:33</t>
  </si>
  <si>
    <t>29.05.2020 08:06:34</t>
  </si>
  <si>
    <t>29.05.2020 08:06:36</t>
  </si>
  <si>
    <t>29.05.2020 08:07:09</t>
  </si>
  <si>
    <t>29.05.2020 08:07:10</t>
  </si>
  <si>
    <t>29.05.2020 08:07:12</t>
  </si>
  <si>
    <t>29.05.2020 08:07:13</t>
  </si>
  <si>
    <t>29.05.2020 08:09:04</t>
  </si>
  <si>
    <t>29.05.2020 08:09:06</t>
  </si>
  <si>
    <t>29.05.2020 08:09:07</t>
  </si>
  <si>
    <t>29.05.2020 08:09:09</t>
  </si>
  <si>
    <t>29.05.2020 08:09:10</t>
  </si>
  <si>
    <t>29.05.2020 08:09:12</t>
  </si>
  <si>
    <t>29.05.2020 08:09:13</t>
  </si>
  <si>
    <t>29.05.2020 08:09:15</t>
  </si>
  <si>
    <t>29.05.2020 08:10:13</t>
  </si>
  <si>
    <t>29.05.2020 08:10:15</t>
  </si>
  <si>
    <t>29.05.2020 08:10:16</t>
  </si>
  <si>
    <t>29.05.2020 08:10:18</t>
  </si>
  <si>
    <t>29.05.2020 08:10:19</t>
  </si>
  <si>
    <t>29.05.2020 08:10:21</t>
  </si>
  <si>
    <t>29.05.2020 08:10:39</t>
  </si>
  <si>
    <t>29.05.2020 08:10:40</t>
  </si>
  <si>
    <t>29.05.2020 08:10:42</t>
  </si>
  <si>
    <t>29.05.2020 08:10:43</t>
  </si>
  <si>
    <t>29.05.2020 08:10:45</t>
  </si>
  <si>
    <t>29.05.2020 08:10:46</t>
  </si>
  <si>
    <t>29.05.2020 08:11:15</t>
  </si>
  <si>
    <t>29.05.2020 08:11:16</t>
  </si>
  <si>
    <t>29.05.2020 08:11:18</t>
  </si>
  <si>
    <t>29.05.2020 08:11:19</t>
  </si>
  <si>
    <t>29.05.2020 08:11:21</t>
  </si>
  <si>
    <t>29.05.2020 08:11:22</t>
  </si>
  <si>
    <t>29.05.2020 08:11:33</t>
  </si>
  <si>
    <t>29.05.2020 08:11:34</t>
  </si>
  <si>
    <t>29.05.2020 08:11:36</t>
  </si>
  <si>
    <t>29.05.2020 08:11:37</t>
  </si>
  <si>
    <t>29.05.2020 08:11:45</t>
  </si>
  <si>
    <t>29.05.2020 08:11:46</t>
  </si>
  <si>
    <t>29.05.2020 08:11:48</t>
  </si>
  <si>
    <t>29.05.2020 08:11:49</t>
  </si>
  <si>
    <t>29.05.2020 08:11:51</t>
  </si>
  <si>
    <t>29.05.2020 08:12:27</t>
  </si>
  <si>
    <t>29.05.2020 08:12:28</t>
  </si>
  <si>
    <t>29.05.2020 08:12:30</t>
  </si>
  <si>
    <t>29.05.2020 08:12:34</t>
  </si>
  <si>
    <t>29.05.2020 08:12:36</t>
  </si>
  <si>
    <t>29.05.2020 08:12:37</t>
  </si>
  <si>
    <t>29.05.2020 08:12:39</t>
  </si>
  <si>
    <t>29.05.2020 08:12:47</t>
  </si>
  <si>
    <t>29.05.2020 08:12:48</t>
  </si>
  <si>
    <t>29.05.2020 08:12:50</t>
  </si>
  <si>
    <t>29.05.2020 08:13:51</t>
  </si>
  <si>
    <t>29.05.2020 08:13:53</t>
  </si>
  <si>
    <t>29.05.2020 08:13:54</t>
  </si>
  <si>
    <t>29.05.2020 08:13:56</t>
  </si>
  <si>
    <t>29.05.2020 08:13:57</t>
  </si>
  <si>
    <t>29.05.2020 08:14:38</t>
  </si>
  <si>
    <t>29.05.2020 08:14:39</t>
  </si>
  <si>
    <t>29.05.2020 08:14:41</t>
  </si>
  <si>
    <t>29.05.2020 08:14:42</t>
  </si>
  <si>
    <t>29.05.2020 08:14:51</t>
  </si>
  <si>
    <t>29.05.2020 08:14:53</t>
  </si>
  <si>
    <t>29.05.2020 08:14:54</t>
  </si>
  <si>
    <t>29.05.2020 08:14:56</t>
  </si>
  <si>
    <t>29.05.2020 08:14:57</t>
  </si>
  <si>
    <t>29.05.2020 08:14:59</t>
  </si>
  <si>
    <t>29.05.2020 08:15:00</t>
  </si>
  <si>
    <t>29.05.2020 08:15:12</t>
  </si>
  <si>
    <t>29.05.2020 08:16:27</t>
  </si>
  <si>
    <t>29.05.2020 08:16:28</t>
  </si>
  <si>
    <t>29.05.2020 08:16:30</t>
  </si>
  <si>
    <t>29.05.2020 08:16:31</t>
  </si>
  <si>
    <t>29.05.2020 08:16:39</t>
  </si>
  <si>
    <t>29.05.2020 08:16:40</t>
  </si>
  <si>
    <t>29.05.2020 08:16:42</t>
  </si>
  <si>
    <t>29.05.2020 08:16:43</t>
  </si>
  <si>
    <t>29.05.2020 08:16:45</t>
  </si>
  <si>
    <t>29.05.2020 08:16:46</t>
  </si>
  <si>
    <t>29.05.2020 08:17:28</t>
  </si>
  <si>
    <t>29.05.2020 08:17:30</t>
  </si>
  <si>
    <t>29.05.2020 08:17:31</t>
  </si>
  <si>
    <t>29.05.2020 08:17:33</t>
  </si>
  <si>
    <t>29.05.2020 08:17:34</t>
  </si>
  <si>
    <t>29.05.2020 08:17:36</t>
  </si>
  <si>
    <t>29.05.2020 08:17:37</t>
  </si>
  <si>
    <t>29.05.2020 08:17:39</t>
  </si>
  <si>
    <t>29.05.2020 08:17:40</t>
  </si>
  <si>
    <t>29.05.2020 08:17:44</t>
  </si>
  <si>
    <t>29.05.2020 08:17:59</t>
  </si>
  <si>
    <t>29.05.2020 08:18:00</t>
  </si>
  <si>
    <t>29.05.2020 08:18:35</t>
  </si>
  <si>
    <t>29.05.2020 08:20:13</t>
  </si>
  <si>
    <t>29.05.2020 08:20:15</t>
  </si>
  <si>
    <t>29.05.2020 08:21:41</t>
  </si>
  <si>
    <t>29.05.2020 08:21:42</t>
  </si>
  <si>
    <t>29.05.2020 08:21:44</t>
  </si>
  <si>
    <t>29.05.2020 08:21:45</t>
  </si>
  <si>
    <t>29.05.2020 08:21:47</t>
  </si>
  <si>
    <t>29.05.2020 08:21:48</t>
  </si>
  <si>
    <t>29.05.2020 08:22:09</t>
  </si>
  <si>
    <t>29.05.2020 08:22:10</t>
  </si>
  <si>
    <t>29.05.2020 08:22:12</t>
  </si>
  <si>
    <t>29.05.2020 08:22:13</t>
  </si>
  <si>
    <t>29.05.2020 08:22:15</t>
  </si>
  <si>
    <t>29.05.2020 08:22:54</t>
  </si>
  <si>
    <t>29.05.2020 08:24:06</t>
  </si>
  <si>
    <t>29.05.2020 08:24:07</t>
  </si>
  <si>
    <t>29.05.2020 08:24:10</t>
  </si>
  <si>
    <t>29.05.2020 08:24:12</t>
  </si>
  <si>
    <t>29.05.2020 08:24:13</t>
  </si>
  <si>
    <t>29.05.2020 08:24:15</t>
  </si>
  <si>
    <t>29.05.2020 08:24:30</t>
  </si>
  <si>
    <t>29.05.2020 08:24:31</t>
  </si>
  <si>
    <t>29.05.2020 08:24:33</t>
  </si>
  <si>
    <t>29.05.2020 08:24:34</t>
  </si>
  <si>
    <t>29.05.2020 08:24:36</t>
  </si>
  <si>
    <t>29.05.2020 08:24:37</t>
  </si>
  <si>
    <t>29.05.2020 08:24:40</t>
  </si>
  <si>
    <t>29.05.2020 08:24:45</t>
  </si>
  <si>
    <t>29.05.2020 08:24:46</t>
  </si>
  <si>
    <t>29.05.2020 08:24:48</t>
  </si>
  <si>
    <t>29.05.2020 08:25:09</t>
  </si>
  <si>
    <t>29.05.2020 08:25:10</t>
  </si>
  <si>
    <t>29.05.2020 08:25:12</t>
  </si>
  <si>
    <t>29.05.2020 08:25:13</t>
  </si>
  <si>
    <t>29.05.2020 08:25:15</t>
  </si>
  <si>
    <t>29.05.2020 08:25:16</t>
  </si>
  <si>
    <t>29.05.2020 08:26:36</t>
  </si>
  <si>
    <t>29.05.2020 08:26:38</t>
  </si>
  <si>
    <t>29.05.2020 08:26:39</t>
  </si>
  <si>
    <t>29.05.2020 08:26:41</t>
  </si>
  <si>
    <t>29.05.2020 08:26:42</t>
  </si>
  <si>
    <t>29.05.2020 08:26:44</t>
  </si>
  <si>
    <t>29.05.2020 08:27:13</t>
  </si>
  <si>
    <t>29.05.2020 08:27:15</t>
  </si>
  <si>
    <t>29.05.2020 08:27:16</t>
  </si>
  <si>
    <t>29.05.2020 08:27:19</t>
  </si>
  <si>
    <t>29.05.2020 08:27:21</t>
  </si>
  <si>
    <t>29.05.2020 08:29:21</t>
  </si>
  <si>
    <t>29.05.2020 08:29:22</t>
  </si>
  <si>
    <t>29.05.2020 08:29:24</t>
  </si>
  <si>
    <t>29.05.2020 08:29:25</t>
  </si>
  <si>
    <t>29.05.2020 08:30:27</t>
  </si>
  <si>
    <t>29.05.2020 08:30:28</t>
  </si>
  <si>
    <t>29.05.2020 08:30:30</t>
  </si>
  <si>
    <t>29.05.2020 08:30:31</t>
  </si>
  <si>
    <t>29.05.2020 08:31:47</t>
  </si>
  <si>
    <t>29.05.2020 08:31:48</t>
  </si>
  <si>
    <t>29.05.2020 08:31:50</t>
  </si>
  <si>
    <t>29.05.2020 08:31:51</t>
  </si>
  <si>
    <t>29.05.2020 08:32:38</t>
  </si>
  <si>
    <t>29.05.2020 08:32:39</t>
  </si>
  <si>
    <t>29.05.2020 08:32:41</t>
  </si>
  <si>
    <t>29.05.2020 08:32:42</t>
  </si>
  <si>
    <t>29.05.2020 08:32:44</t>
  </si>
  <si>
    <t>29.05.2020 08:32:45</t>
  </si>
  <si>
    <t>29.05.2020 08:32:47</t>
  </si>
  <si>
    <t>29.05.2020 08:32:48</t>
  </si>
  <si>
    <t>29.05.2020 08:33:34</t>
  </si>
  <si>
    <t>29.05.2020 08:33:36</t>
  </si>
  <si>
    <t>29.05.2020 08:33:37</t>
  </si>
  <si>
    <t>29.05.2020 08:33:54</t>
  </si>
  <si>
    <t>29.05.2020 08:33:56</t>
  </si>
  <si>
    <t>29.05.2020 08:35:04</t>
  </si>
  <si>
    <t>29.05.2020 08:35:06</t>
  </si>
  <si>
    <t>29.05.2020 08:35:07</t>
  </si>
  <si>
    <t>29.05.2020 08:35:16</t>
  </si>
  <si>
    <t>29.05.2020 08:35:18</t>
  </si>
  <si>
    <t>29.05.2020 08:35:19</t>
  </si>
  <si>
    <t>29.05.2020 08:35:21</t>
  </si>
  <si>
    <t>29.05.2020 08:35:22</t>
  </si>
  <si>
    <t>29.05.2020 08:35:25</t>
  </si>
  <si>
    <t>29.05.2020 08:36:28</t>
  </si>
  <si>
    <t>29.05.2020 08:36:30</t>
  </si>
  <si>
    <t>29.05.2020 08:37:39</t>
  </si>
  <si>
    <t>29.05.2020 08:37:41</t>
  </si>
  <si>
    <t>29.05.2020 08:37:42</t>
  </si>
  <si>
    <t>29.05.2020 08:37:44</t>
  </si>
  <si>
    <t>29.05.2020 08:37:45</t>
  </si>
  <si>
    <t>29.05.2020 08:37:47</t>
  </si>
  <si>
    <t>29.05.2020 08:37:48</t>
  </si>
  <si>
    <t>29.05.2020 08:38:15</t>
  </si>
  <si>
    <t>29.05.2020 08:38:16</t>
  </si>
  <si>
    <t>29.05.2020 08:38:18</t>
  </si>
  <si>
    <t>29.05.2020 08:38:19</t>
  </si>
  <si>
    <t>29.05.2020 08:38:21</t>
  </si>
  <si>
    <t>29.05.2020 08:38:22</t>
  </si>
  <si>
    <t>29.05.2020 08:38:24</t>
  </si>
  <si>
    <t>29.05.2020 08:38:25</t>
  </si>
  <si>
    <t>29.05.2020 08:38:27</t>
  </si>
  <si>
    <t>29.05.2020 08:38:33</t>
  </si>
  <si>
    <t>29.05.2020 08:38:34</t>
  </si>
  <si>
    <t>29.05.2020 08:38:56</t>
  </si>
  <si>
    <t>29.05.2020 08:38:57</t>
  </si>
  <si>
    <t>29.05.2020 08:38:59</t>
  </si>
  <si>
    <t>29.05.2020 08:39:33</t>
  </si>
  <si>
    <t>29.05.2020 08:39:35</t>
  </si>
  <si>
    <t>29.05.2020 08:39:36</t>
  </si>
  <si>
    <t>29.05.2020 08:39:38</t>
  </si>
  <si>
    <t>29.05.2020 08:39:39</t>
  </si>
  <si>
    <t>29.05.2020 08:39:41</t>
  </si>
  <si>
    <t>29.05.2020 08:39:42</t>
  </si>
  <si>
    <t>29.05.2020 08:39:44</t>
  </si>
  <si>
    <t>29.05.2020 08:39:48</t>
  </si>
  <si>
    <t>29.05.2020 08:39:50</t>
  </si>
  <si>
    <t>29.05.2020 08:39:51</t>
  </si>
  <si>
    <t>29.05.2020 08:39:53</t>
  </si>
  <si>
    <t>29.05.2020 08:39:55</t>
  </si>
  <si>
    <t>29.05.2020 08:40:27</t>
  </si>
  <si>
    <t>29.05.2020 08:40:28</t>
  </si>
  <si>
    <t>29.05.2020 08:40:30</t>
  </si>
  <si>
    <t>29.05.2020 08:40:31</t>
  </si>
  <si>
    <t>29.05.2020 08:40:33</t>
  </si>
  <si>
    <t>29.05.2020 08:40:44</t>
  </si>
  <si>
    <t>29.05.2020 08:40:45</t>
  </si>
  <si>
    <t>29.05.2020 08:40:47</t>
  </si>
  <si>
    <t>29.05.2020 08:41:10</t>
  </si>
  <si>
    <t>29.05.2020 08:41:12</t>
  </si>
  <si>
    <t>29.05.2020 08:41:13</t>
  </si>
  <si>
    <t>29.05.2020 08:41:15</t>
  </si>
  <si>
    <t>29.05.2020 08:41:18</t>
  </si>
  <si>
    <t>29.05.2020 08:41:19</t>
  </si>
  <si>
    <t>29.05.2020 08:41:21</t>
  </si>
  <si>
    <t>29.05.2020 08:41:22</t>
  </si>
  <si>
    <t>29.05.2020 08:41:24</t>
  </si>
  <si>
    <t>29.05.2020 08:41:33</t>
  </si>
  <si>
    <t>29.05.2020 08:41:34</t>
  </si>
  <si>
    <t>29.05.2020 08:41:36</t>
  </si>
  <si>
    <t>29.05.2020 08:41:37</t>
  </si>
  <si>
    <t>29.05.2020 08:41:39</t>
  </si>
  <si>
    <t>29.05.2020 08:41:40</t>
  </si>
  <si>
    <t>29.05.2020 08:41:42</t>
  </si>
  <si>
    <t>29.05.2020 08:41:43</t>
  </si>
  <si>
    <t>29.05.2020 08:41:45</t>
  </si>
  <si>
    <t>29.05.2020 08:41:46</t>
  </si>
  <si>
    <t>29.05.2020 08:41:48</t>
  </si>
  <si>
    <t>29.05.2020 08:41:49</t>
  </si>
  <si>
    <t>29.05.2020 08:41:51</t>
  </si>
  <si>
    <t>29.05.2020 08:42:31</t>
  </si>
  <si>
    <t>29.05.2020 08:42:33</t>
  </si>
  <si>
    <t>29.05.2020 08:42:34</t>
  </si>
  <si>
    <t>29.05.2020 08:42:40</t>
  </si>
  <si>
    <t>29.05.2020 08:42:42</t>
  </si>
  <si>
    <t>29.05.2020 08:42:44</t>
  </si>
  <si>
    <t>29.05.2020 08:42:45</t>
  </si>
  <si>
    <t>29.05.2020 08:42:47</t>
  </si>
  <si>
    <t>29.05.2020 08:42:57</t>
  </si>
  <si>
    <t>29.05.2020 08:42:59</t>
  </si>
  <si>
    <t>29.05.2020 08:43:00</t>
  </si>
  <si>
    <t>29.05.2020 08:43:02</t>
  </si>
  <si>
    <t>29.05.2020 08:43:08</t>
  </si>
  <si>
    <t>29.05.2020 08:43:09</t>
  </si>
  <si>
    <t>29.05.2020 08:43:11</t>
  </si>
  <si>
    <t>29.05.2020 08:43:12</t>
  </si>
  <si>
    <t>29.05.2020 08:44:07</t>
  </si>
  <si>
    <t>29.05.2020 08:44:09</t>
  </si>
  <si>
    <t>29.05.2020 08:44:10</t>
  </si>
  <si>
    <t>29.05.2020 08:45:39</t>
  </si>
  <si>
    <t>29.05.2020 08:45:41</t>
  </si>
  <si>
    <t>29.05.2020 08:45:42</t>
  </si>
  <si>
    <t>29.05.2020 08:46:27</t>
  </si>
  <si>
    <t>29.05.2020 08:46:28</t>
  </si>
  <si>
    <t>29.05.2020 08:46:30</t>
  </si>
  <si>
    <t>29.05.2020 08:46:31</t>
  </si>
  <si>
    <t>29.05.2020 08:46:33</t>
  </si>
  <si>
    <t>29.05.2020 08:46:34</t>
  </si>
  <si>
    <t>29.05.2020 08:46:51</t>
  </si>
  <si>
    <t>29.05.2020 08:46:53</t>
  </si>
  <si>
    <t>29.05.2020 08:46:57</t>
  </si>
  <si>
    <t>29.05.2020 08:46:59</t>
  </si>
  <si>
    <t>29.05.2020 08:47:00</t>
  </si>
  <si>
    <t>29.05.2020 08:47:02</t>
  </si>
  <si>
    <t>29.05.2020 08:47:06</t>
  </si>
  <si>
    <t>29.05.2020 08:47:08</t>
  </si>
  <si>
    <t>29.05.2020 08:47:09</t>
  </si>
  <si>
    <t>29.05.2020 08:47:23</t>
  </si>
  <si>
    <t>29.05.2020 08:47:24</t>
  </si>
  <si>
    <t>29.05.2020 08:47:26</t>
  </si>
  <si>
    <t>29.05.2020 08:47:29</t>
  </si>
  <si>
    <t>29.05.2020 08:47:30</t>
  </si>
  <si>
    <t>29.05.2020 08:47:32</t>
  </si>
  <si>
    <t>29.05.2020 08:48:34</t>
  </si>
  <si>
    <t>29.05.2020 08:48:36</t>
  </si>
  <si>
    <t>29.05.2020 08:48:37</t>
  </si>
  <si>
    <t>29.05.2020 08:48:51</t>
  </si>
  <si>
    <t>29.05.2020 08:48:53</t>
  </si>
  <si>
    <t>29.05.2020 08:48:54</t>
  </si>
  <si>
    <t>29.05.2020 08:48:56</t>
  </si>
  <si>
    <t>29.05.2020 08:48:57</t>
  </si>
  <si>
    <t>29.05.2020 08:49:47</t>
  </si>
  <si>
    <t>29.05.2020 08:49:48</t>
  </si>
  <si>
    <t>29.05.2020 08:49:50</t>
  </si>
  <si>
    <t>29.05.2020 08:50:06</t>
  </si>
  <si>
    <t>29.05.2020 08:50:07</t>
  </si>
  <si>
    <t>29.05.2020 08:50:09</t>
  </si>
  <si>
    <t>29.05.2020 08:50:10</t>
  </si>
  <si>
    <t>29.05.2020 08:51:10</t>
  </si>
  <si>
    <t>29.05.2020 08:51:12</t>
  </si>
  <si>
    <t>29.05.2020 08:51:13</t>
  </si>
  <si>
    <t>29.05.2020 08:54:16</t>
  </si>
  <si>
    <t>29.05.2020 08:54:18</t>
  </si>
  <si>
    <t>29.05.2020 08:54:19</t>
  </si>
  <si>
    <t>29.05.2020 08:54:21</t>
  </si>
  <si>
    <t>29.05.2020 08:56:06</t>
  </si>
  <si>
    <t>29.05.2020 08:56:07</t>
  </si>
  <si>
    <t>29.05.2020 08:56:09</t>
  </si>
  <si>
    <t>29.05.2020 08:56:10</t>
  </si>
  <si>
    <t>29.05.2020 08:56:12</t>
  </si>
  <si>
    <t>29.05.2020 08:56:21</t>
  </si>
  <si>
    <t>29.05.2020 08:56:22</t>
  </si>
  <si>
    <t>29.05.2020 08:56:24</t>
  </si>
  <si>
    <t>29.05.2020 08:56:25</t>
  </si>
  <si>
    <t>29.05.2020 08:56:27</t>
  </si>
  <si>
    <t>29.05.2020 08:57:31</t>
  </si>
  <si>
    <t>29.05.2020 08:57:33</t>
  </si>
  <si>
    <t>29.05.2020 08:57:34</t>
  </si>
  <si>
    <t>29.05.2020 08:57:36</t>
  </si>
  <si>
    <t>29.05.2020 08:57:40</t>
  </si>
  <si>
    <t>29.05.2020 08:57:42</t>
  </si>
  <si>
    <t>29.05.2020 08:59:00</t>
  </si>
  <si>
    <t>29.05.2020 08:59:01</t>
  </si>
  <si>
    <t>29.05.2020 08:59:03</t>
  </si>
  <si>
    <t>29.05.2020 08:59:04</t>
  </si>
  <si>
    <t>29.05.2020 08:59:06</t>
  </si>
  <si>
    <t>29.05.2020 08:59:07</t>
  </si>
  <si>
    <t>29.05.2020 08:59:09</t>
  </si>
  <si>
    <t>29.05.2020 08:59:10</t>
  </si>
  <si>
    <t>29.05.2020 08:59:12</t>
  </si>
  <si>
    <t>29.05.2020 08:59:13</t>
  </si>
  <si>
    <t>29.05.2020 08:59:15</t>
  </si>
  <si>
    <t>29.05.2020 09:01:28</t>
  </si>
  <si>
    <t>29.05.2020 09:01:30</t>
  </si>
  <si>
    <t>29.05.2020 09:01:31</t>
  </si>
  <si>
    <t>29.05.2020 09:01:33</t>
  </si>
  <si>
    <t>29.05.2020 09:03:18</t>
  </si>
  <si>
    <t>29.05.2020 09:03:19</t>
  </si>
  <si>
    <t>29.05.2020 09:03:21</t>
  </si>
  <si>
    <t>29.05.2020 09:04:53</t>
  </si>
  <si>
    <t>29.05.2020 09:04:54</t>
  </si>
  <si>
    <t>29.05.2020 09:04:56</t>
  </si>
  <si>
    <t>29.05.2020 09:04:57</t>
  </si>
  <si>
    <t>29.05.2020 09:04:59</t>
  </si>
  <si>
    <t>29.05.2020 09:05:00</t>
  </si>
  <si>
    <t>29.05.2020 09:05:29</t>
  </si>
  <si>
    <t>29.05.2020 09:05:31</t>
  </si>
  <si>
    <t>29.05.2020 09:05:32</t>
  </si>
  <si>
    <t>29.05.2020 09:05:34</t>
  </si>
  <si>
    <t>29.05.2020 09:05:40</t>
  </si>
  <si>
    <t>29.05.2020 09:05:41</t>
  </si>
  <si>
    <t>29.05.2020 09:05:43</t>
  </si>
  <si>
    <t>29.05.2020 09:05:44</t>
  </si>
  <si>
    <t>29.05.2020 09:05:49</t>
  </si>
  <si>
    <t>29.05.2020 09:05:50</t>
  </si>
  <si>
    <t>29.05.2020 09:05:52</t>
  </si>
  <si>
    <t>29.05.2020 09:05:53</t>
  </si>
  <si>
    <t>29.05.2020 09:05:55</t>
  </si>
  <si>
    <t>29.05.2020 09:06:09</t>
  </si>
  <si>
    <t>29.05.2020 09:06:10</t>
  </si>
  <si>
    <t>29.05.2020 09:06:12</t>
  </si>
  <si>
    <t>29.05.2020 09:06:13</t>
  </si>
  <si>
    <t>29.05.2020 09:06:53</t>
  </si>
  <si>
    <t>29.05.2020 09:06:54</t>
  </si>
  <si>
    <t>29.05.2020 09:06:56</t>
  </si>
  <si>
    <t>29.05.2020 09:06:57</t>
  </si>
  <si>
    <t>29.05.2020 09:08:19</t>
  </si>
  <si>
    <t>29.05.2020 09:08:21</t>
  </si>
  <si>
    <t>29.05.2020 09:08:22</t>
  </si>
  <si>
    <t>29.05.2020 09:08:24</t>
  </si>
  <si>
    <t>29.05.2020 09:08:25</t>
  </si>
  <si>
    <t>29.05.2020 09:08:27</t>
  </si>
  <si>
    <t>29.05.2020 09:08:28</t>
  </si>
  <si>
    <t>29.05.2020 09:08:30</t>
  </si>
  <si>
    <t>29.05.2020 09:09:09</t>
  </si>
  <si>
    <t>29.05.2020 09:09:10</t>
  </si>
  <si>
    <t>29.05.2020 09:09:12</t>
  </si>
  <si>
    <t>29.05.2020 09:09:13</t>
  </si>
  <si>
    <t>29.05.2020 09:09:15</t>
  </si>
  <si>
    <t>29.05.2020 09:09:16</t>
  </si>
  <si>
    <t>29.05.2020 09:09:30</t>
  </si>
  <si>
    <t>29.05.2020 09:09:31</t>
  </si>
  <si>
    <t>29.05.2020 09:09:33</t>
  </si>
  <si>
    <t>29.05.2020 09:09:34</t>
  </si>
  <si>
    <t>29.05.2020 09:09:43</t>
  </si>
  <si>
    <t>29.05.2020 09:09:45</t>
  </si>
  <si>
    <t>29.05.2020 09:09:46</t>
  </si>
  <si>
    <t>29.05.2020 09:09:48</t>
  </si>
  <si>
    <t>29.05.2020 09:09:49</t>
  </si>
  <si>
    <t>29.05.2020 09:09:51</t>
  </si>
  <si>
    <t>29.05.2020 09:11:16</t>
  </si>
  <si>
    <t>29.05.2020 09:11:18</t>
  </si>
  <si>
    <t>29.05.2020 09:11:59</t>
  </si>
  <si>
    <t>29.05.2020 09:12:00</t>
  </si>
  <si>
    <t>29.05.2020 09:12:02</t>
  </si>
  <si>
    <t>29.05.2020 09:12:40</t>
  </si>
  <si>
    <t>29.05.2020 09:12:41</t>
  </si>
  <si>
    <t>29.05.2020 09:12:43</t>
  </si>
  <si>
    <t>29.05.2020 09:12:44</t>
  </si>
  <si>
    <t>29.05.2020 09:12:46</t>
  </si>
  <si>
    <t>29.05.2020 09:12:47</t>
  </si>
  <si>
    <t>29.05.2020 09:13:01</t>
  </si>
  <si>
    <t>29.05.2020 09:13:03</t>
  </si>
  <si>
    <t>29.05.2020 09:13:04</t>
  </si>
  <si>
    <t>29.05.2020 09:14:28</t>
  </si>
  <si>
    <t>29.05.2020 09:14:30</t>
  </si>
  <si>
    <t>29.05.2020 09:15:00</t>
  </si>
  <si>
    <t>29.05.2020 09:15:01</t>
  </si>
  <si>
    <t>29.05.2020 09:15:03</t>
  </si>
  <si>
    <t>29.05.2020 09:15:04</t>
  </si>
  <si>
    <t>29.05.2020 09:15:06</t>
  </si>
  <si>
    <t>29.05.2020 09:16:50</t>
  </si>
  <si>
    <t>29.05.2020 09:16:51</t>
  </si>
  <si>
    <t>29.05.2020 09:16:53</t>
  </si>
  <si>
    <t>29.05.2020 09:18:42</t>
  </si>
  <si>
    <t>29.05.2020 09:18:44</t>
  </si>
  <si>
    <t>29.05.2020 09:18:45</t>
  </si>
  <si>
    <t>29.05.2020 09:20:57</t>
  </si>
  <si>
    <t>29.05.2020 09:20:59</t>
  </si>
  <si>
    <t>29.05.2020 09:21:00</t>
  </si>
  <si>
    <t>29.05.2020 09:21:02</t>
  </si>
  <si>
    <t>29.05.2020 09:21:34</t>
  </si>
  <si>
    <t>29.05.2020 09:21:35</t>
  </si>
  <si>
    <t>29.05.2020 09:21:37</t>
  </si>
  <si>
    <t>29.05.2020 09:21:53</t>
  </si>
  <si>
    <t>29.05.2020 09:21:55</t>
  </si>
  <si>
    <t>29.05.2020 09:21:56</t>
  </si>
  <si>
    <t>29.05.2020 09:21:58</t>
  </si>
  <si>
    <t>29.05.2020 09:21:59</t>
  </si>
  <si>
    <t>29.05.2020 09:22:01</t>
  </si>
  <si>
    <t>29.05.2020 09:22:08</t>
  </si>
  <si>
    <t>29.05.2020 09:22:10</t>
  </si>
  <si>
    <t>29.05.2020 09:22:13</t>
  </si>
  <si>
    <t>29.05.2020 09:22:29</t>
  </si>
  <si>
    <t>29.05.2020 09:22:31</t>
  </si>
  <si>
    <t>29.05.2020 09:22:32</t>
  </si>
  <si>
    <t>29.05.2020 09:22:34</t>
  </si>
  <si>
    <t>29.05.2020 09:23:13</t>
  </si>
  <si>
    <t>29.05.2020 09:23:15</t>
  </si>
  <si>
    <t>29.05.2020 09:23:16</t>
  </si>
  <si>
    <t>29.05.2020 09:23:18</t>
  </si>
  <si>
    <t>29.05.2020 09:23:19</t>
  </si>
  <si>
    <t>29.05.2020 09:23:21</t>
  </si>
  <si>
    <t>29.05.2020 09:23:22</t>
  </si>
  <si>
    <t>29.05.2020 09:23:24</t>
  </si>
  <si>
    <t>29.05.2020 09:23:25</t>
  </si>
  <si>
    <t>29.05.2020 09:24:07</t>
  </si>
  <si>
    <t>29.05.2020 09:24:09</t>
  </si>
  <si>
    <t>29.05.2020 09:24:10</t>
  </si>
  <si>
    <t>29.05.2020 09:24:12</t>
  </si>
  <si>
    <t>29.05.2020 09:24:24</t>
  </si>
  <si>
    <t>29.05.2020 09:24:25</t>
  </si>
  <si>
    <t>29.05.2020 09:24:27</t>
  </si>
  <si>
    <t>29.05.2020 09:24:28</t>
  </si>
  <si>
    <t>29.05.2020 09:24:46</t>
  </si>
  <si>
    <t>29.05.2020 09:24:48</t>
  </si>
  <si>
    <t>29.05.2020 09:24:51</t>
  </si>
  <si>
    <t>29.05.2020 09:25:53</t>
  </si>
  <si>
    <t>29.05.2020 09:25:54</t>
  </si>
  <si>
    <t>29.05.2020 09:25:56</t>
  </si>
  <si>
    <t>29.05.2020 09:26:16</t>
  </si>
  <si>
    <t>29.05.2020 09:26:18</t>
  </si>
  <si>
    <t>29.05.2020 09:26:22</t>
  </si>
  <si>
    <t>29.05.2020 09:26:24</t>
  </si>
  <si>
    <t>29.05.2020 09:26:27</t>
  </si>
  <si>
    <t>29.05.2020 09:26:28</t>
  </si>
  <si>
    <t>29.05.2020 09:26:30</t>
  </si>
  <si>
    <t>29.05.2020 09:26:31</t>
  </si>
  <si>
    <t>29.05.2020 09:26:33</t>
  </si>
  <si>
    <t>29.05.2020 09:26:34</t>
  </si>
  <si>
    <t>29.05.2020 09:26:36</t>
  </si>
  <si>
    <t>29.05.2020 09:26:37</t>
  </si>
  <si>
    <t>29.05.2020 09:26:40</t>
  </si>
  <si>
    <t>29.05.2020 09:26:43</t>
  </si>
  <si>
    <t>29.05.2020 09:26:45</t>
  </si>
  <si>
    <t>29.05.2020 09:27:00</t>
  </si>
  <si>
    <t>29.05.2020 09:27:01</t>
  </si>
  <si>
    <t>29.05.2020 09:27:03</t>
  </si>
  <si>
    <t>29.05.2020 09:27:04</t>
  </si>
  <si>
    <t>29.05.2020 09:27:06</t>
  </si>
  <si>
    <t>29.05.2020 09:27:07</t>
  </si>
  <si>
    <t>29.05.2020 09:27:09</t>
  </si>
  <si>
    <t>29.05.2020 09:27:10</t>
  </si>
  <si>
    <t>29.05.2020 09:27:54</t>
  </si>
  <si>
    <t>29.05.2020 09:27:56</t>
  </si>
  <si>
    <t>29.05.2020 09:27:57</t>
  </si>
  <si>
    <t>29.05.2020 09:27:59</t>
  </si>
  <si>
    <t>29.05.2020 09:28:12</t>
  </si>
  <si>
    <t>29.05.2020 09:28:14</t>
  </si>
  <si>
    <t>29.05.2020 09:28:15</t>
  </si>
  <si>
    <t>29.05.2020 09:28:17</t>
  </si>
  <si>
    <t>29.05.2020 09:28:30</t>
  </si>
  <si>
    <t>29.05.2020 09:28:32</t>
  </si>
  <si>
    <t>29.05.2020 09:28:33</t>
  </si>
  <si>
    <t>29.05.2020 09:28:36</t>
  </si>
  <si>
    <t>29.05.2020 09:28:38</t>
  </si>
  <si>
    <t>29.05.2020 09:28:39</t>
  </si>
  <si>
    <t>29.05.2020 09:28:41</t>
  </si>
  <si>
    <t>29.05.2020 09:28:42</t>
  </si>
  <si>
    <t>29.05.2020 09:29:21</t>
  </si>
  <si>
    <t>29.05.2020 09:29:22</t>
  </si>
  <si>
    <t>29.05.2020 09:29:24</t>
  </si>
  <si>
    <t>29.05.2020 09:29:25</t>
  </si>
  <si>
    <t>29.05.2020 09:29:27</t>
  </si>
  <si>
    <t>29.05.2020 09:29:41</t>
  </si>
  <si>
    <t>29.05.2020 09:29:42</t>
  </si>
  <si>
    <t>29.05.2020 09:29:43</t>
  </si>
  <si>
    <t>29.05.2020 09:29:45</t>
  </si>
  <si>
    <t>29.05.2020 09:29:46</t>
  </si>
  <si>
    <t>29.05.2020 09:29:48</t>
  </si>
  <si>
    <t>29.05.2020 09:30:21</t>
  </si>
  <si>
    <t>29.05.2020 09:30:22</t>
  </si>
  <si>
    <t>29.05.2020 09:30:24</t>
  </si>
  <si>
    <t>29.05.2020 09:30:25</t>
  </si>
  <si>
    <t>29.05.2020 09:30:27</t>
  </si>
  <si>
    <t>29.05.2020 09:30:28</t>
  </si>
  <si>
    <t>29.05.2020 09:31:07</t>
  </si>
  <si>
    <t>29.05.2020 09:31:09</t>
  </si>
  <si>
    <t>29.05.2020 09:31:10</t>
  </si>
  <si>
    <t>29.05.2020 09:31:12</t>
  </si>
  <si>
    <t>29.05.2020 09:31:13</t>
  </si>
  <si>
    <t>29.05.2020 09:31:27</t>
  </si>
  <si>
    <t>29.05.2020 09:31:28</t>
  </si>
  <si>
    <t>29.05.2020 09:31:31</t>
  </si>
  <si>
    <t>29.05.2020 09:31:34</t>
  </si>
  <si>
    <t>29.05.2020 09:32:44</t>
  </si>
  <si>
    <t>29.05.2020 09:32:45</t>
  </si>
  <si>
    <t>29.05.2020 09:32:47</t>
  </si>
  <si>
    <t>29.05.2020 09:32:48</t>
  </si>
  <si>
    <t>29.05.2020 09:32:50</t>
  </si>
  <si>
    <t>29.05.2020 09:32:51</t>
  </si>
  <si>
    <t>29.05.2020 09:32:53</t>
  </si>
  <si>
    <t>29.05.2020 09:32:57</t>
  </si>
  <si>
    <t>29.05.2020 09:32:59</t>
  </si>
  <si>
    <t>29.05.2020 09:33:12</t>
  </si>
  <si>
    <t>29.05.2020 09:33:14</t>
  </si>
  <si>
    <t>29.05.2020 09:33:15</t>
  </si>
  <si>
    <t>29.05.2020 09:33:17</t>
  </si>
  <si>
    <t>29.05.2020 09:33:18</t>
  </si>
  <si>
    <t>29.05.2020 09:33:20</t>
  </si>
  <si>
    <t>29.05.2020 09:33:21</t>
  </si>
  <si>
    <t>29.05.2020 09:34:18</t>
  </si>
  <si>
    <t>29.05.2020 09:34:19</t>
  </si>
  <si>
    <t>29.05.2020 09:34:21</t>
  </si>
  <si>
    <t>29.05.2020 09:34:22</t>
  </si>
  <si>
    <t>29.05.2020 09:34:24</t>
  </si>
  <si>
    <t>29.05.2020 09:34:53</t>
  </si>
  <si>
    <t>29.05.2020 09:34:54</t>
  </si>
  <si>
    <t>29.05.2020 09:34:56</t>
  </si>
  <si>
    <t>29.05.2020 09:36:31</t>
  </si>
  <si>
    <t>29.05.2020 09:36:33</t>
  </si>
  <si>
    <t>29.05.2020 09:36:34</t>
  </si>
  <si>
    <t>29.05.2020 09:36:36</t>
  </si>
  <si>
    <t>29.05.2020 09:36:39</t>
  </si>
  <si>
    <t>29.05.2020 09:36:40</t>
  </si>
  <si>
    <t>29.05.2020 09:37:06</t>
  </si>
  <si>
    <t>29.05.2020 09:37:07</t>
  </si>
  <si>
    <t>29.05.2020 09:37:28</t>
  </si>
  <si>
    <t>29.05.2020 09:37:30</t>
  </si>
  <si>
    <t>29.05.2020 09:37:33</t>
  </si>
  <si>
    <t>29.05.2020 09:37:36</t>
  </si>
  <si>
    <t>29.05.2020 09:37:37</t>
  </si>
  <si>
    <t>29.05.2020 09:37:45</t>
  </si>
  <si>
    <t>29.05.2020 09:37:46</t>
  </si>
  <si>
    <t>29.05.2020 09:37:48</t>
  </si>
  <si>
    <t>29.05.2020 09:37:53</t>
  </si>
  <si>
    <t>29.05.2020 09:37:54</t>
  </si>
  <si>
    <t>29.05.2020 09:38:18</t>
  </si>
  <si>
    <t>29.05.2020 09:38:19</t>
  </si>
  <si>
    <t>29.05.2020 09:38:21</t>
  </si>
  <si>
    <t>29.05.2020 09:38:22</t>
  </si>
  <si>
    <t>29.05.2020 09:38:24</t>
  </si>
  <si>
    <t>29.05.2020 09:38:25</t>
  </si>
  <si>
    <t>29.05.2020 09:38:30</t>
  </si>
  <si>
    <t>29.05.2020 09:38:31</t>
  </si>
  <si>
    <t>29.05.2020 09:38:33</t>
  </si>
  <si>
    <t>29.05.2020 09:38:34</t>
  </si>
  <si>
    <t>29.05.2020 09:39:04</t>
  </si>
  <si>
    <t>29.05.2020 09:39:06</t>
  </si>
  <si>
    <t>29.05.2020 09:39:07</t>
  </si>
  <si>
    <t>29.05.2020 09:39:24</t>
  </si>
  <si>
    <t>29.05.2020 09:39:25</t>
  </si>
  <si>
    <t>29.05.2020 09:39:27</t>
  </si>
  <si>
    <t>29.05.2020 09:39:28</t>
  </si>
  <si>
    <t>29.05.2020 09:39:30</t>
  </si>
  <si>
    <t>29.05.2020 09:39:53</t>
  </si>
  <si>
    <t>29.05.2020 09:39:54</t>
  </si>
  <si>
    <t>29.05.2020 09:41:47</t>
  </si>
  <si>
    <t>29.05.2020 09:41:48</t>
  </si>
  <si>
    <t>29.05.2020 09:41:50</t>
  </si>
  <si>
    <t>29.05.2020 09:41:51</t>
  </si>
  <si>
    <t>29.05.2020 09:41:53</t>
  </si>
  <si>
    <t>29.05.2020 09:41:56</t>
  </si>
  <si>
    <t>29.05.2020 09:41:57</t>
  </si>
  <si>
    <t>29.05.2020 09:42:15</t>
  </si>
  <si>
    <t>29.05.2020 09:42:16</t>
  </si>
  <si>
    <t>29.05.2020 09:42:18</t>
  </si>
  <si>
    <t>29.05.2020 09:43:03</t>
  </si>
  <si>
    <t>29.05.2020 09:43:04</t>
  </si>
  <si>
    <t>29.05.2020 09:43:06</t>
  </si>
  <si>
    <t>29.05.2020 09:43:07</t>
  </si>
  <si>
    <t>29.05.2020 09:43:09</t>
  </si>
  <si>
    <t>29.05.2020 09:44:13</t>
  </si>
  <si>
    <t>29.05.2020 09:44:15</t>
  </si>
  <si>
    <t>29.05.2020 09:44:16</t>
  </si>
  <si>
    <t>29.05.2020 09:44:18</t>
  </si>
  <si>
    <t>29.05.2020 09:44:28</t>
  </si>
  <si>
    <t>29.05.2020 09:44:30</t>
  </si>
  <si>
    <t>29.05.2020 09:44:31</t>
  </si>
  <si>
    <t>29.05.2020 09:44:33</t>
  </si>
  <si>
    <t>29.05.2020 09:44:34</t>
  </si>
  <si>
    <t>29.05.2020 09:44:36</t>
  </si>
  <si>
    <t>29.05.2020 09:44:37</t>
  </si>
  <si>
    <t>29.05.2020 09:45:15</t>
  </si>
  <si>
    <t>29.05.2020 09:45:16</t>
  </si>
  <si>
    <t>29.05.2020 09:45:51</t>
  </si>
  <si>
    <t>29.05.2020 09:45:53</t>
  </si>
  <si>
    <t>29.05.2020 09:45:54</t>
  </si>
  <si>
    <t>29.05.2020 09:45:56</t>
  </si>
  <si>
    <t>29.05.2020 09:45:57</t>
  </si>
  <si>
    <t>29.05.2020 09:45:59</t>
  </si>
  <si>
    <t>29.05.2020 09:46:00</t>
  </si>
  <si>
    <t>29.05.2020 09:46:40</t>
  </si>
  <si>
    <t>29.05.2020 09:46:41</t>
  </si>
  <si>
    <t>29.05.2020 09:46:43</t>
  </si>
  <si>
    <t>29.05.2020 09:46:50</t>
  </si>
  <si>
    <t>29.05.2020 09:46:52</t>
  </si>
  <si>
    <t>29.05.2020 09:46:53</t>
  </si>
  <si>
    <t>29.05.2020 09:46:55</t>
  </si>
  <si>
    <t>29.05.2020 09:46:56</t>
  </si>
  <si>
    <t>29.05.2020 09:46:58</t>
  </si>
  <si>
    <t>29.05.2020 09:46:59</t>
  </si>
  <si>
    <t>29.05.2020 09:47:01</t>
  </si>
  <si>
    <t>29.05.2020 09:47:08</t>
  </si>
  <si>
    <t>29.05.2020 09:47:10</t>
  </si>
  <si>
    <t>29.05.2020 09:47:11</t>
  </si>
  <si>
    <t>29.05.2020 09:47:14</t>
  </si>
  <si>
    <t>29.05.2020 09:48:42</t>
  </si>
  <si>
    <t>29.05.2020 09:48:44</t>
  </si>
  <si>
    <t>29.05.2020 09:48:45</t>
  </si>
  <si>
    <t>29.05.2020 09:48:47</t>
  </si>
  <si>
    <t>29.05.2020 09:48:48</t>
  </si>
  <si>
    <t>29.05.2020 09:48:50</t>
  </si>
  <si>
    <t>29.05.2020 09:49:00</t>
  </si>
  <si>
    <t>29.05.2020 09:49:01</t>
  </si>
  <si>
    <t>29.05.2020 09:49:03</t>
  </si>
  <si>
    <t>29.05.2020 09:49:04</t>
  </si>
  <si>
    <t>29.05.2020 09:49:06</t>
  </si>
  <si>
    <t>29.05.2020 09:49:18</t>
  </si>
  <si>
    <t>29.05.2020 09:49:19</t>
  </si>
  <si>
    <t>29.05.2020 09:49:21</t>
  </si>
  <si>
    <t>29.05.2020 09:49:22</t>
  </si>
  <si>
    <t>29.05.2020 09:49:24</t>
  </si>
  <si>
    <t>29.05.2020 09:49:25</t>
  </si>
  <si>
    <t>29.05.2020 09:49:27</t>
  </si>
  <si>
    <t>29.05.2020 09:50:48</t>
  </si>
  <si>
    <t>29.05.2020 09:50:50</t>
  </si>
  <si>
    <t>29.05.2020 09:50:51</t>
  </si>
  <si>
    <t>29.05.2020 09:50:53</t>
  </si>
  <si>
    <t>29.05.2020 09:50:54</t>
  </si>
  <si>
    <t>29.05.2020 09:50:56</t>
  </si>
  <si>
    <t>29.05.2020 09:50:57</t>
  </si>
  <si>
    <t>29.05.2020 09:50:59</t>
  </si>
  <si>
    <t>29.05.2020 09:51:02</t>
  </si>
  <si>
    <t>29.05.2020 09:51:03</t>
  </si>
  <si>
    <t>29.05.2020 09:51:05</t>
  </si>
  <si>
    <t>29.05.2020 09:51:06</t>
  </si>
  <si>
    <t>29.05.2020 09:51:08</t>
  </si>
  <si>
    <t>29.05.2020 09:51:09</t>
  </si>
  <si>
    <t>29.05.2020 09:51:12</t>
  </si>
  <si>
    <t>29.05.2020 09:52:15</t>
  </si>
  <si>
    <t>29.05.2020 09:52:45</t>
  </si>
  <si>
    <t>29.05.2020 09:52:47</t>
  </si>
  <si>
    <t>29.05.2020 09:53:33</t>
  </si>
  <si>
    <t>29.05.2020 09:53:34</t>
  </si>
  <si>
    <t>29.05.2020 09:53:36</t>
  </si>
  <si>
    <t>29.05.2020 09:53:37</t>
  </si>
  <si>
    <t>29.05.2020 09:53:39</t>
  </si>
  <si>
    <t>29.05.2020 09:53:56</t>
  </si>
  <si>
    <t>29.05.2020 09:53:57</t>
  </si>
  <si>
    <t>29.05.2020 09:53:59</t>
  </si>
  <si>
    <t>29.05.2020 09:54:00</t>
  </si>
  <si>
    <t>29.05.2020 09:54:02</t>
  </si>
  <si>
    <t>29.05.2020 09:54:17</t>
  </si>
  <si>
    <t>29.05.2020 09:54:20</t>
  </si>
  <si>
    <t>29.05.2020 09:54:21</t>
  </si>
  <si>
    <t>29.05.2020 09:54:23</t>
  </si>
  <si>
    <t>29.05.2020 09:54:24</t>
  </si>
  <si>
    <t>29.05.2020 09:54:26</t>
  </si>
  <si>
    <t>29.05.2020 09:54:27</t>
  </si>
  <si>
    <t>29.05.2020 09:54:29</t>
  </si>
  <si>
    <t>29.05.2020 09:54:30</t>
  </si>
  <si>
    <t>29.05.2020 09:55:10</t>
  </si>
  <si>
    <t>29.05.2020 09:55:12</t>
  </si>
  <si>
    <t>29.05.2020 09:55:13</t>
  </si>
  <si>
    <t>29.05.2020 09:56:27</t>
  </si>
  <si>
    <t>29.05.2020 09:56:28</t>
  </si>
  <si>
    <t>29.05.2020 09:56:30</t>
  </si>
  <si>
    <t>29.05.2020 09:56:31</t>
  </si>
  <si>
    <t>29.05.2020 09:56:33</t>
  </si>
  <si>
    <t>29.05.2020 09:57:07</t>
  </si>
  <si>
    <t>29.05.2020 09:57:09</t>
  </si>
  <si>
    <t>29.05.2020 09:57:12</t>
  </si>
  <si>
    <t>29.05.2020 09:57:13</t>
  </si>
  <si>
    <t>29.05.2020 09:57:15</t>
  </si>
  <si>
    <t>29.05.2020 09:57:21</t>
  </si>
  <si>
    <t>29.05.2020 09:57:22</t>
  </si>
  <si>
    <t>29.05.2020 09:57:24</t>
  </si>
  <si>
    <t>29.05.2020 09:57:25</t>
  </si>
  <si>
    <t>29.05.2020 09:57:27</t>
  </si>
  <si>
    <t>29.05.2020 09:57:28</t>
  </si>
  <si>
    <t>29.05.2020 09:57:30</t>
  </si>
  <si>
    <t>29.05.2020 09:57:33</t>
  </si>
  <si>
    <t>29.05.2020 09:58:07</t>
  </si>
  <si>
    <t>29.05.2020 09:58:09</t>
  </si>
  <si>
    <t>29.05.2020 09:58:10</t>
  </si>
  <si>
    <t>29.05.2020 09:58:15</t>
  </si>
  <si>
    <t>29.05.2020 09:58:19</t>
  </si>
  <si>
    <t>29.05.2020 09:58:21</t>
  </si>
  <si>
    <t>29.05.2020 09:58:22</t>
  </si>
  <si>
    <t>29.05.2020 09:58:24</t>
  </si>
  <si>
    <t>29.05.2020 09:58:25</t>
  </si>
  <si>
    <t>29.05.2020 09:59:12</t>
  </si>
  <si>
    <t>29.05.2020 09:59:19</t>
  </si>
  <si>
    <t>29.05.2020 09:59:21</t>
  </si>
  <si>
    <t>29.05.2020 09:59:22</t>
  </si>
  <si>
    <t>29.05.2020 09:59:43</t>
  </si>
  <si>
    <t>29.05.2020 09:59:45</t>
  </si>
  <si>
    <t>29.05.2020 09:59:46</t>
  </si>
  <si>
    <t>29.05.2020 09:59:54</t>
  </si>
  <si>
    <t>29.05.2020 09:59:56</t>
  </si>
  <si>
    <t>29.05.2020 09:59:57</t>
  </si>
  <si>
    <t>29.05.2020 09:59:59</t>
  </si>
  <si>
    <t>29.05.2020 10:00:02</t>
  </si>
  <si>
    <t>29.05.2020 10:00:03</t>
  </si>
  <si>
    <t>29.05.2020 10:01:41</t>
  </si>
  <si>
    <t>29.05.2020 10:01:42</t>
  </si>
  <si>
    <t>29.05.2020 10:02:51</t>
  </si>
  <si>
    <t>29.05.2020 10:02:53</t>
  </si>
  <si>
    <t>29.05.2020 10:02:54</t>
  </si>
  <si>
    <t>29.05.2020 10:02:56</t>
  </si>
  <si>
    <t>29.05.2020 10:03:23</t>
  </si>
  <si>
    <t>29.05.2020 10:03:24</t>
  </si>
  <si>
    <t>29.05.2020 10:03:26</t>
  </si>
  <si>
    <t>29.05.2020 10:03:27</t>
  </si>
  <si>
    <t>29.05.2020 10:04:31</t>
  </si>
  <si>
    <t>29.05.2020 10:04:33</t>
  </si>
  <si>
    <t>29.05.2020 10:04:34</t>
  </si>
  <si>
    <t>29.05.2020 10:04:38</t>
  </si>
  <si>
    <t>29.05.2020 10:04:54</t>
  </si>
  <si>
    <t>29.05.2020 10:04:56</t>
  </si>
  <si>
    <t>29.05.2020 10:04:57</t>
  </si>
  <si>
    <t>29.05.2020 10:04:59</t>
  </si>
  <si>
    <t>29.05.2020 10:05:00</t>
  </si>
  <si>
    <t>29.05.2020 10:05:02</t>
  </si>
  <si>
    <t>29.05.2020 10:05:08</t>
  </si>
  <si>
    <t>29.05.2020 10:05:09</t>
  </si>
  <si>
    <t>29.05.2020 10:05:11</t>
  </si>
  <si>
    <t>29.05.2020 10:05:12</t>
  </si>
  <si>
    <t>29.05.2020 10:05:14</t>
  </si>
  <si>
    <t>29.05.2020 10:05:39</t>
  </si>
  <si>
    <t>29.05.2020 10:05:41</t>
  </si>
  <si>
    <t>29.05.2020 10:05:42</t>
  </si>
  <si>
    <t>29.05.2020 10:06:38</t>
  </si>
  <si>
    <t>29.05.2020 10:06:39</t>
  </si>
  <si>
    <t>29.05.2020 10:06:41</t>
  </si>
  <si>
    <t>29.05.2020 10:06:42</t>
  </si>
  <si>
    <t>29.05.2020 10:06:59</t>
  </si>
  <si>
    <t>29.05.2020 10:07:00</t>
  </si>
  <si>
    <t>29.05.2020 10:07:02</t>
  </si>
  <si>
    <t>29.05.2020 10:07:03</t>
  </si>
  <si>
    <t>29.05.2020 10:07:05</t>
  </si>
  <si>
    <t>29.05.2020 10:07:14</t>
  </si>
  <si>
    <t>29.05.2020 10:07:15</t>
  </si>
  <si>
    <t>29.05.2020 10:07:17</t>
  </si>
  <si>
    <t>29.05.2020 10:07:23</t>
  </si>
  <si>
    <t>29.05.2020 10:07:24</t>
  </si>
  <si>
    <t>29.05.2020 10:07:58</t>
  </si>
  <si>
    <t>29.05.2020 10:08:16</t>
  </si>
  <si>
    <t>29.05.2020 10:08:18</t>
  </si>
  <si>
    <t>29.05.2020 10:08:28</t>
  </si>
  <si>
    <t>29.05.2020 10:08:30</t>
  </si>
  <si>
    <t>29.05.2020 10:08:31</t>
  </si>
  <si>
    <t>29.05.2020 10:08:33</t>
  </si>
  <si>
    <t>29.05.2020 10:08:46</t>
  </si>
  <si>
    <t>29.05.2020 10:08:48</t>
  </si>
  <si>
    <t>29.05.2020 10:08:50</t>
  </si>
  <si>
    <t>29.05.2020 10:08:51</t>
  </si>
  <si>
    <t>29.05.2020 10:10:25</t>
  </si>
  <si>
    <t>29.05.2020 10:10:27</t>
  </si>
  <si>
    <t>29.05.2020 10:10:28</t>
  </si>
  <si>
    <t>29.05.2020 10:10:42</t>
  </si>
  <si>
    <t>29.05.2020 10:10:45</t>
  </si>
  <si>
    <t>29.05.2020 10:11:12</t>
  </si>
  <si>
    <t>29.05.2020 10:11:13</t>
  </si>
  <si>
    <t>29.05.2020 10:11:15</t>
  </si>
  <si>
    <t>29.05.2020 10:11:16</t>
  </si>
  <si>
    <t>29.05.2020 10:11:53</t>
  </si>
  <si>
    <t>29.05.2020 10:11:54</t>
  </si>
  <si>
    <t>29.05.2020 10:11:56</t>
  </si>
  <si>
    <t>29.05.2020 10:11:57</t>
  </si>
  <si>
    <t>29.05.2020 10:12:36</t>
  </si>
  <si>
    <t>29.05.2020 10:12:37</t>
  </si>
  <si>
    <t>29.05.2020 10:12:39</t>
  </si>
  <si>
    <t>29.05.2020 10:12:41</t>
  </si>
  <si>
    <t>29.05.2020 10:12:54</t>
  </si>
  <si>
    <t>29.05.2020 10:12:56</t>
  </si>
  <si>
    <t>29.05.2020 10:12:57</t>
  </si>
  <si>
    <t>29.05.2020 10:12:59</t>
  </si>
  <si>
    <t>29.05.2020 10:13:00</t>
  </si>
  <si>
    <t>29.05.2020 10:13:02</t>
  </si>
  <si>
    <t>29.05.2020 10:13:03</t>
  </si>
  <si>
    <t>29.05.2020 10:13:05</t>
  </si>
  <si>
    <t>29.05.2020 10:13:06</t>
  </si>
  <si>
    <t>29.05.2020 10:13:08</t>
  </si>
  <si>
    <t>29.05.2020 10:13:09</t>
  </si>
  <si>
    <t>29.05.2020 10:13:11</t>
  </si>
  <si>
    <t>29.05.2020 10:13:38</t>
  </si>
  <si>
    <t>29.05.2020 10:13:39</t>
  </si>
  <si>
    <t>29.05.2020 10:13:41</t>
  </si>
  <si>
    <t>29.05.2020 10:15:15</t>
  </si>
  <si>
    <t>29.05.2020 10:15:16</t>
  </si>
  <si>
    <t>29.05.2020 10:15:30</t>
  </si>
  <si>
    <t>29.05.2020 10:15:31</t>
  </si>
  <si>
    <t>29.05.2020 10:15:33</t>
  </si>
  <si>
    <t>29.05.2020 10:15:34</t>
  </si>
  <si>
    <t>29.05.2020 10:15:36</t>
  </si>
  <si>
    <t>29.05.2020 10:15:59</t>
  </si>
  <si>
    <t>29.05.2020 10:17:28</t>
  </si>
  <si>
    <t>29.05.2020 10:17:30</t>
  </si>
  <si>
    <t>29.05.2020 10:17:31</t>
  </si>
  <si>
    <t>29.05.2020 10:17:33</t>
  </si>
  <si>
    <t>29.05.2020 10:17:34</t>
  </si>
  <si>
    <t>29.05.2020 10:18:07</t>
  </si>
  <si>
    <t>29.05.2020 10:18:09</t>
  </si>
  <si>
    <t>29.05.2020 10:18:10</t>
  </si>
  <si>
    <t>29.05.2020 10:18:13</t>
  </si>
  <si>
    <t>29.05.2020 10:18:15</t>
  </si>
  <si>
    <t>29.05.2020 10:18:22</t>
  </si>
  <si>
    <t>29.05.2020 10:18:24</t>
  </si>
  <si>
    <t>29.05.2020 10:18:25</t>
  </si>
  <si>
    <t>29.05.2020 10:18:27</t>
  </si>
  <si>
    <t>29.05.2020 10:18:36</t>
  </si>
  <si>
    <t>29.05.2020 10:18:37</t>
  </si>
  <si>
    <t>29.05.2020 10:18:39</t>
  </si>
  <si>
    <t>29.05.2020 10:18:40</t>
  </si>
  <si>
    <t>29.05.2020 10:18:43</t>
  </si>
  <si>
    <t>29.05.2020 10:18:57</t>
  </si>
  <si>
    <t>29.05.2020 10:18:59</t>
  </si>
  <si>
    <t>29.05.2020 10:19:18</t>
  </si>
  <si>
    <t>29.05.2020 10:19:20</t>
  </si>
  <si>
    <t>29.05.2020 10:19:21</t>
  </si>
  <si>
    <t>29.05.2020 10:19:23</t>
  </si>
  <si>
    <t>29.05.2020 10:19:24</t>
  </si>
  <si>
    <t>29.05.2020 10:19:36</t>
  </si>
  <si>
    <t>29.05.2020 10:19:38</t>
  </si>
  <si>
    <t>29.05.2020 10:19:39</t>
  </si>
  <si>
    <t>29.05.2020 10:20:39</t>
  </si>
  <si>
    <t>29.05.2020 10:20:41</t>
  </si>
  <si>
    <t>29.05.2020 10:20:42</t>
  </si>
  <si>
    <t>29.05.2020 10:20:44</t>
  </si>
  <si>
    <t>29.05.2020 10:20:53</t>
  </si>
  <si>
    <t>29.05.2020 10:20:54</t>
  </si>
  <si>
    <t>29.05.2020 10:20:56</t>
  </si>
  <si>
    <t>29.05.2020 10:20:57</t>
  </si>
  <si>
    <t>29.05.2020 10:20:59</t>
  </si>
  <si>
    <t>29.05.2020 10:21:00</t>
  </si>
  <si>
    <t>29.05.2020 10:21:02</t>
  </si>
  <si>
    <t>29.05.2020 10:21:03</t>
  </si>
  <si>
    <t>29.05.2020 10:21:05</t>
  </si>
  <si>
    <t>29.05.2020 10:21:06</t>
  </si>
  <si>
    <t>29.05.2020 10:21:08</t>
  </si>
  <si>
    <t>29.05.2020 10:21:09</t>
  </si>
  <si>
    <t>29.05.2020 10:21:11</t>
  </si>
  <si>
    <t>29.05.2020 10:21:52</t>
  </si>
  <si>
    <t>29.05.2020 10:21:53</t>
  </si>
  <si>
    <t>29.05.2020 10:21:55</t>
  </si>
  <si>
    <t>29.05.2020 10:21:58</t>
  </si>
  <si>
    <t>29.05.2020 10:21:59</t>
  </si>
  <si>
    <t>29.05.2020 10:22:01</t>
  </si>
  <si>
    <t>29.05.2020 10:22:02</t>
  </si>
  <si>
    <t>29.05.2020 10:22:04</t>
  </si>
  <si>
    <t>29.05.2020 10:22:08</t>
  </si>
  <si>
    <t>29.05.2020 10:22:10</t>
  </si>
  <si>
    <t>29.05.2020 10:22:11</t>
  </si>
  <si>
    <t>29.05.2020 10:22:13</t>
  </si>
  <si>
    <t>29.05.2020 10:22:14</t>
  </si>
  <si>
    <t>29.05.2020 10:22:16</t>
  </si>
  <si>
    <t>29.05.2020 10:24:31</t>
  </si>
  <si>
    <t>29.05.2020 10:24:34</t>
  </si>
  <si>
    <t>29.05.2020 10:24:36</t>
  </si>
  <si>
    <t>29.05.2020 10:26:36</t>
  </si>
  <si>
    <t>29.05.2020 10:26:38</t>
  </si>
  <si>
    <t>29.05.2020 10:26:39</t>
  </si>
  <si>
    <t>29.05.2020 10:26:41</t>
  </si>
  <si>
    <t>29.05.2020 10:26:42</t>
  </si>
  <si>
    <t>29.05.2020 10:26:44</t>
  </si>
  <si>
    <t>29.05.2020 10:26:45</t>
  </si>
  <si>
    <t>29.05.2020 10:26:47</t>
  </si>
  <si>
    <t>29.05.2020 10:27:18</t>
  </si>
  <si>
    <t>29.05.2020 10:27:19</t>
  </si>
  <si>
    <t>29.05.2020 10:27:21</t>
  </si>
  <si>
    <t>29.05.2020 10:27:22</t>
  </si>
  <si>
    <t>29.05.2020 10:27:24</t>
  </si>
  <si>
    <t>29.05.2020 10:27:42</t>
  </si>
  <si>
    <t>29.05.2020 10:27:43</t>
  </si>
  <si>
    <t>29.05.2020 10:27:45</t>
  </si>
  <si>
    <t>29.05.2020 10:27:46</t>
  </si>
  <si>
    <t>29.05.2020 10:27:48</t>
  </si>
  <si>
    <t>29.05.2020 10:27:49</t>
  </si>
  <si>
    <t>29.05.2020 10:27:54</t>
  </si>
  <si>
    <t>29.05.2020 10:27:55</t>
  </si>
  <si>
    <t>29.05.2020 10:27:57</t>
  </si>
  <si>
    <t>29.05.2020 10:27:58</t>
  </si>
  <si>
    <t>29.05.2020 10:28:29</t>
  </si>
  <si>
    <t>29.05.2020 10:28:30</t>
  </si>
  <si>
    <t>29.05.2020 10:28:50</t>
  </si>
  <si>
    <t>29.05.2020 10:28:51</t>
  </si>
  <si>
    <t>29.05.2020 10:28:53</t>
  </si>
  <si>
    <t>29.05.2020 10:29:07</t>
  </si>
  <si>
    <t>29.05.2020 10:29:09</t>
  </si>
  <si>
    <t>29.05.2020 10:29:10</t>
  </si>
  <si>
    <t>29.05.2020 10:29:50</t>
  </si>
  <si>
    <t>29.05.2020 10:29:51</t>
  </si>
  <si>
    <t>29.05.2020 10:30:16</t>
  </si>
  <si>
    <t>29.05.2020 10:30:18</t>
  </si>
  <si>
    <t>29.05.2020 10:30:19</t>
  </si>
  <si>
    <t>29.05.2020 10:30:21</t>
  </si>
  <si>
    <t>29.05.2020 10:30:22</t>
  </si>
  <si>
    <t>29.05.2020 10:30:24</t>
  </si>
  <si>
    <t>29.05.2020 10:30:25</t>
  </si>
  <si>
    <t>29.05.2020 10:30:27</t>
  </si>
  <si>
    <t>29.05.2020 10:30:30</t>
  </si>
  <si>
    <t>29.05.2020 10:30:31</t>
  </si>
  <si>
    <t>29.05.2020 10:30:33</t>
  </si>
  <si>
    <t>29.05.2020 10:30:34</t>
  </si>
  <si>
    <t>29.05.2020 10:30:53</t>
  </si>
  <si>
    <t>29.05.2020 10:30:54</t>
  </si>
  <si>
    <t>29.05.2020 10:31:48</t>
  </si>
  <si>
    <t>29.05.2020 10:31:50</t>
  </si>
  <si>
    <t>29.05.2020 10:31:51</t>
  </si>
  <si>
    <t>29.05.2020 10:31:53</t>
  </si>
  <si>
    <t>29.05.2020 10:31:54</t>
  </si>
  <si>
    <t>29.05.2020 10:31:56</t>
  </si>
  <si>
    <t>29.05.2020 10:31:57</t>
  </si>
  <si>
    <t>29.05.2020 10:32:09</t>
  </si>
  <si>
    <t>29.05.2020 10:34:18</t>
  </si>
  <si>
    <t>29.05.2020 10:34:19</t>
  </si>
  <si>
    <t>29.05.2020 10:34:21</t>
  </si>
  <si>
    <t>29.05.2020 10:34:22</t>
  </si>
  <si>
    <t>29.05.2020 10:34:24</t>
  </si>
  <si>
    <t>29.05.2020 10:35:03</t>
  </si>
  <si>
    <t>29.05.2020 10:35:04</t>
  </si>
  <si>
    <t>29.05.2020 10:35:06</t>
  </si>
  <si>
    <t>29.05.2020 10:35:07</t>
  </si>
  <si>
    <t>29.05.2020 10:35:09</t>
  </si>
  <si>
    <t>29.05.2020 10:35:12</t>
  </si>
  <si>
    <t>29.05.2020 10:35:13</t>
  </si>
  <si>
    <t>29.05.2020 10:35:15</t>
  </si>
  <si>
    <t>29.05.2020 10:35:16</t>
  </si>
  <si>
    <t>29.05.2020 10:36:21</t>
  </si>
  <si>
    <t>29.05.2020 10:36:22</t>
  </si>
  <si>
    <t>29.05.2020 10:36:24</t>
  </si>
  <si>
    <t>29.05.2020 10:37:45</t>
  </si>
  <si>
    <t>29.05.2020 10:37:47</t>
  </si>
  <si>
    <t>29.05.2020 10:37:48</t>
  </si>
  <si>
    <t>29.05.2020 10:37:51</t>
  </si>
  <si>
    <t>29.05.2020 10:38:51</t>
  </si>
  <si>
    <t>29.05.2020 10:39:51</t>
  </si>
  <si>
    <t>29.05.2020 10:39:53</t>
  </si>
  <si>
    <t>29.05.2020 10:39:54</t>
  </si>
  <si>
    <t>29.05.2020 10:39:56</t>
  </si>
  <si>
    <t>29.05.2020 10:39:57</t>
  </si>
  <si>
    <t>29.05.2020 10:39:59</t>
  </si>
  <si>
    <t>29.05.2020 10:41:41</t>
  </si>
  <si>
    <t>29.05.2020 10:41:42</t>
  </si>
  <si>
    <t>29.05.2020 10:41:44</t>
  </si>
  <si>
    <t>29.05.2020 10:41:45</t>
  </si>
  <si>
    <t>29.05.2020 10:41:53</t>
  </si>
  <si>
    <t>29.05.2020 10:41:54</t>
  </si>
  <si>
    <t>29.05.2020 10:41:56</t>
  </si>
  <si>
    <t>29.05.2020 10:41:57</t>
  </si>
  <si>
    <t>29.05.2020 10:41:59</t>
  </si>
  <si>
    <t>29.05.2020 10:43:44</t>
  </si>
  <si>
    <t>29.05.2020 10:43:45</t>
  </si>
  <si>
    <t>29.05.2020 10:43:48</t>
  </si>
  <si>
    <t>29.05.2020 10:44:06</t>
  </si>
  <si>
    <t>29.05.2020 10:44:07</t>
  </si>
  <si>
    <t>29.05.2020 10:44:09</t>
  </si>
  <si>
    <t>29.05.2020 10:44:10</t>
  </si>
  <si>
    <t>29.05.2020 10:45:56</t>
  </si>
  <si>
    <t>29.05.2020 10:45:57</t>
  </si>
  <si>
    <t>29.05.2020 10:46:06</t>
  </si>
  <si>
    <t>29.05.2020 10:46:08</t>
  </si>
  <si>
    <t>29.05.2020 10:46:09</t>
  </si>
  <si>
    <t>29.05.2020 10:47:03</t>
  </si>
  <si>
    <t>29.05.2020 10:47:04</t>
  </si>
  <si>
    <t>29.05.2020 10:47:06</t>
  </si>
  <si>
    <t>29.05.2020 10:47:07</t>
  </si>
  <si>
    <t>29.05.2020 10:47:24</t>
  </si>
  <si>
    <t>29.05.2020 10:47:25</t>
  </si>
  <si>
    <t>29.05.2020 10:48:24</t>
  </si>
  <si>
    <t>29.05.2020 10:48:25</t>
  </si>
  <si>
    <t>29.05.2020 10:48:27</t>
  </si>
  <si>
    <t>29.05.2020 10:48:30</t>
  </si>
  <si>
    <t>29.05.2020 10:48:31</t>
  </si>
  <si>
    <t>29.05.2020 10:48:33</t>
  </si>
  <si>
    <t>29.05.2020 10:48:36</t>
  </si>
  <si>
    <t>29.05.2020 10:49:04</t>
  </si>
  <si>
    <t>29.05.2020 10:49:06</t>
  </si>
  <si>
    <t>29.05.2020 10:49:07</t>
  </si>
  <si>
    <t>29.05.2020 10:49:22</t>
  </si>
  <si>
    <t>29.05.2020 10:49:24</t>
  </si>
  <si>
    <t>29.05.2020 10:49:25</t>
  </si>
  <si>
    <t>29.05.2020 10:49:27</t>
  </si>
  <si>
    <t>29.05.2020 10:50:28</t>
  </si>
  <si>
    <t>29.05.2020 10:50:30</t>
  </si>
  <si>
    <t>29.05.2020 10:50:31</t>
  </si>
  <si>
    <t>29.05.2020 10:50:33</t>
  </si>
  <si>
    <t>29.05.2020 10:51:01</t>
  </si>
  <si>
    <t>29.05.2020 10:51:03</t>
  </si>
  <si>
    <t>29.05.2020 10:51:04</t>
  </si>
  <si>
    <t>29.05.2020 10:51:06</t>
  </si>
  <si>
    <t>29.05.2020 10:51:31</t>
  </si>
  <si>
    <t>29.05.2020 10:51:33</t>
  </si>
  <si>
    <t>29.05.2020 10:51:34</t>
  </si>
  <si>
    <t>29.05.2020 10:52:07</t>
  </si>
  <si>
    <t>29.05.2020 10:52:09</t>
  </si>
  <si>
    <t>29.05.2020 10:52:10</t>
  </si>
  <si>
    <t>29.05.2020 10:52:12</t>
  </si>
  <si>
    <t>29.05.2020 10:53:45</t>
  </si>
  <si>
    <t>29.05.2020 10:53:47</t>
  </si>
  <si>
    <t>29.05.2020 10:53:48</t>
  </si>
  <si>
    <t>29.05.2020 10:53:50</t>
  </si>
  <si>
    <t>29.05.2020 10:54:13</t>
  </si>
  <si>
    <t>29.05.2020 10:54:15</t>
  </si>
  <si>
    <t>29.05.2020 10:54:16</t>
  </si>
  <si>
    <t>29.05.2020 10:54:18</t>
  </si>
  <si>
    <t>29.05.2020 10:54:19</t>
  </si>
  <si>
    <t>29.05.2020 10:54:59</t>
  </si>
  <si>
    <t>29.05.2020 10:55:00</t>
  </si>
  <si>
    <t>29.05.2020 10:56:22</t>
  </si>
  <si>
    <t>29.05.2020 10:56:24</t>
  </si>
  <si>
    <t>29.05.2020 10:56:27</t>
  </si>
  <si>
    <t>29.05.2020 10:56:28</t>
  </si>
  <si>
    <t>29.05.2020 10:56:30</t>
  </si>
  <si>
    <t>29.05.2020 10:56:31</t>
  </si>
  <si>
    <t>29.05.2020 10:56:33</t>
  </si>
  <si>
    <t>29.05.2020 10:56:34</t>
  </si>
  <si>
    <t>29.05.2020 10:56:36</t>
  </si>
  <si>
    <t>29.05.2020 10:56:37</t>
  </si>
  <si>
    <t>29.05.2020 10:56:39</t>
  </si>
  <si>
    <t>29.05.2020 10:56:56</t>
  </si>
  <si>
    <t>29.05.2020 10:56:57</t>
  </si>
  <si>
    <t>29.05.2020 10:56:59</t>
  </si>
  <si>
    <t>29.05.2020 10:57:00</t>
  </si>
  <si>
    <t>29.05.2020 10:57:21</t>
  </si>
  <si>
    <t>29.05.2020 10:57:23</t>
  </si>
  <si>
    <t>29.05.2020 10:57:24</t>
  </si>
  <si>
    <t>29.05.2020 10:57:26</t>
  </si>
  <si>
    <t>29.05.2020 10:57:27</t>
  </si>
  <si>
    <t>29.05.2020 10:57:29</t>
  </si>
  <si>
    <t>29.05.2020 10:57:32</t>
  </si>
  <si>
    <t>29.05.2020 10:57:33</t>
  </si>
  <si>
    <t>29.05.2020 10:57:35</t>
  </si>
  <si>
    <t>29.05.2020 10:57:56</t>
  </si>
  <si>
    <t>29.05.2020 10:57:58</t>
  </si>
  <si>
    <t>29.05.2020 10:57:59</t>
  </si>
  <si>
    <t>29.05.2020 10:58:01</t>
  </si>
  <si>
    <t>29.05.2020 10:58:02</t>
  </si>
  <si>
    <t>29.05.2020 10:58:04</t>
  </si>
  <si>
    <t>29.05.2020 10:59:38</t>
  </si>
  <si>
    <t>29.05.2020 10:59:39</t>
  </si>
  <si>
    <t>29.05.2020 10:59:41</t>
  </si>
  <si>
    <t>29.05.2020 10:59:42</t>
  </si>
  <si>
    <t>29.05.2020 10:59:44</t>
  </si>
  <si>
    <t>29.05.2020 10:59:47</t>
  </si>
  <si>
    <t>29.05.2020 10:59:48</t>
  </si>
  <si>
    <t>29.05.2020 10:59:50</t>
  </si>
  <si>
    <t>29.05.2020 10:59:51</t>
  </si>
  <si>
    <t>29.05.2020 11:00:36</t>
  </si>
  <si>
    <t>29.05.2020 11:00:37</t>
  </si>
  <si>
    <t>29.05.2020 11:00:39</t>
  </si>
  <si>
    <t>29.05.2020 11:00:41</t>
  </si>
  <si>
    <t>29.05.2020 11:01:06</t>
  </si>
  <si>
    <t>29.05.2020 11:01:07</t>
  </si>
  <si>
    <t>29.05.2020 11:01:09</t>
  </si>
  <si>
    <t>29.05.2020 11:01:12</t>
  </si>
  <si>
    <t>29.05.2020 11:01:13</t>
  </si>
  <si>
    <t>29.05.2020 11:01:15</t>
  </si>
  <si>
    <t>29.05.2020 11:01:16</t>
  </si>
  <si>
    <t>29.05.2020 11:01:22</t>
  </si>
  <si>
    <t>29.05.2020 11:01:24</t>
  </si>
  <si>
    <t>29.05.2020 11:01:25</t>
  </si>
  <si>
    <t>29.05.2020 11:01:27</t>
  </si>
  <si>
    <t>29.05.2020 11:02:04</t>
  </si>
  <si>
    <t>29.05.2020 11:02:07</t>
  </si>
  <si>
    <t>29.05.2020 11:02:12</t>
  </si>
  <si>
    <t>29.05.2020 11:02:15</t>
  </si>
  <si>
    <t>29.05.2020 11:02:16</t>
  </si>
  <si>
    <t>29.05.2020 11:02:18</t>
  </si>
  <si>
    <t>29.05.2020 11:02:19</t>
  </si>
  <si>
    <t>29.05.2020 11:02:21</t>
  </si>
  <si>
    <t>29.05.2020 11:02:22</t>
  </si>
  <si>
    <t>29.05.2020 11:02:31</t>
  </si>
  <si>
    <t>29.05.2020 11:02:33</t>
  </si>
  <si>
    <t>29.05.2020 11:05:25</t>
  </si>
  <si>
    <t>29.05.2020 11:05:27</t>
  </si>
  <si>
    <t>29.05.2020 11:05:28</t>
  </si>
  <si>
    <t>29.05.2020 11:05:30</t>
  </si>
  <si>
    <t>29.05.2020 11:05:31</t>
  </si>
  <si>
    <t>29.05.2020 11:06:16</t>
  </si>
  <si>
    <t>29.05.2020 11:06:18</t>
  </si>
  <si>
    <t>29.05.2020 11:06:19</t>
  </si>
  <si>
    <t>29.05.2020 11:06:21</t>
  </si>
  <si>
    <t>29.05.2020 11:07:24</t>
  </si>
  <si>
    <t>29.05.2020 11:07:25</t>
  </si>
  <si>
    <t>29.05.2020 11:07:27</t>
  </si>
  <si>
    <t>29.05.2020 11:07:28</t>
  </si>
  <si>
    <t>29.05.2020 11:07:34</t>
  </si>
  <si>
    <t>29.05.2020 11:07:36</t>
  </si>
  <si>
    <t>29.05.2020 11:07:39</t>
  </si>
  <si>
    <t>29.05.2020 11:07:54</t>
  </si>
  <si>
    <t>29.05.2020 11:07:56</t>
  </si>
  <si>
    <t>29.05.2020 11:07:57</t>
  </si>
  <si>
    <t>29.05.2020 11:07:59</t>
  </si>
  <si>
    <t>29.05.2020 11:08:12</t>
  </si>
  <si>
    <t>29.05.2020 11:08:14</t>
  </si>
  <si>
    <t>29.05.2020 11:08:15</t>
  </si>
  <si>
    <t>29.05.2020 11:08:17</t>
  </si>
  <si>
    <t>29.05.2020 11:08:20</t>
  </si>
  <si>
    <t>29.05.2020 11:08:21</t>
  </si>
  <si>
    <t>29.05.2020 11:08:24</t>
  </si>
  <si>
    <t>29.05.2020 11:08:26</t>
  </si>
  <si>
    <t>29.05.2020 11:08:27</t>
  </si>
  <si>
    <t>29.05.2020 11:10:07</t>
  </si>
  <si>
    <t>29.05.2020 11:10:09</t>
  </si>
  <si>
    <t>29.05.2020 11:10:10</t>
  </si>
  <si>
    <t>29.05.2020 11:10:39</t>
  </si>
  <si>
    <t>29.05.2020 11:10:40</t>
  </si>
  <si>
    <t>29.05.2020 11:10:42</t>
  </si>
  <si>
    <t>29.05.2020 11:10:43</t>
  </si>
  <si>
    <t>29.05.2020 11:11:03</t>
  </si>
  <si>
    <t>29.05.2020 11:11:04</t>
  </si>
  <si>
    <t>29.05.2020 11:11:06</t>
  </si>
  <si>
    <t>29.05.2020 11:11:07</t>
  </si>
  <si>
    <t>29.05.2020 11:12:21</t>
  </si>
  <si>
    <t>29.05.2020 11:12:22</t>
  </si>
  <si>
    <t>29.05.2020 11:12:24</t>
  </si>
  <si>
    <t>29.05.2020 11:12:50</t>
  </si>
  <si>
    <t>29.05.2020 11:12:51</t>
  </si>
  <si>
    <t>29.05.2020 11:12:53</t>
  </si>
  <si>
    <t>29.05.2020 11:12:54</t>
  </si>
  <si>
    <t>29.05.2020 11:12:56</t>
  </si>
  <si>
    <t>29.05.2020 11:12:57</t>
  </si>
  <si>
    <t>29.05.2020 11:13:44</t>
  </si>
  <si>
    <t>29.05.2020 11:13:45</t>
  </si>
  <si>
    <t>29.05.2020 11:13:47</t>
  </si>
  <si>
    <t>29.05.2020 11:13:48</t>
  </si>
  <si>
    <t>29.05.2020 11:14:19</t>
  </si>
  <si>
    <t>29.05.2020 11:14:21</t>
  </si>
  <si>
    <t>29.05.2020 11:14:22</t>
  </si>
  <si>
    <t>29.05.2020 11:14:25</t>
  </si>
  <si>
    <t>29.05.2020 11:14:27</t>
  </si>
  <si>
    <t>29.05.2020 11:14:28</t>
  </si>
  <si>
    <t>29.05.2020 11:14:43</t>
  </si>
  <si>
    <t>29.05.2020 11:14:45</t>
  </si>
  <si>
    <t>29.05.2020 11:14:51</t>
  </si>
  <si>
    <t>29.05.2020 11:14:53</t>
  </si>
  <si>
    <t>29.05.2020 11:14:54</t>
  </si>
  <si>
    <t>29.05.2020 11:16:59</t>
  </si>
  <si>
    <t>29.05.2020 11:17:00</t>
  </si>
  <si>
    <t>29.05.2020 11:17:02</t>
  </si>
  <si>
    <t>29.05.2020 11:19:27</t>
  </si>
  <si>
    <t>29.05.2020 11:19:28</t>
  </si>
  <si>
    <t>29.05.2020 11:19:30</t>
  </si>
  <si>
    <t>29.05.2020 11:19:34</t>
  </si>
  <si>
    <t>29.05.2020 11:19:42</t>
  </si>
  <si>
    <t>29.05.2020 11:19:44</t>
  </si>
  <si>
    <t>29.05.2020 11:19:45</t>
  </si>
  <si>
    <t>29.05.2020 11:20:12</t>
  </si>
  <si>
    <t>29.05.2020 11:20:13</t>
  </si>
  <si>
    <t>29.05.2020 11:20:15</t>
  </si>
  <si>
    <t>29.05.2020 11:20:25</t>
  </si>
  <si>
    <t>29.05.2020 11:20:27</t>
  </si>
  <si>
    <t>29.05.2020 11:20:28</t>
  </si>
  <si>
    <t>29.05.2020 11:20:30</t>
  </si>
  <si>
    <t>29.05.2020 11:21:19</t>
  </si>
  <si>
    <t>29.05.2020 11:21:21</t>
  </si>
  <si>
    <t>29.05.2020 11:21:22</t>
  </si>
  <si>
    <t>29.05.2020 11:21:24</t>
  </si>
  <si>
    <t>29.05.2020 11:21:25</t>
  </si>
  <si>
    <t>29.05.2020 11:22:09</t>
  </si>
  <si>
    <t>29.05.2020 11:22:10</t>
  </si>
  <si>
    <t>29.05.2020 11:22:12</t>
  </si>
  <si>
    <t>29.05.2020 11:22:13</t>
  </si>
  <si>
    <t>29.05.2020 11:22:34</t>
  </si>
  <si>
    <t>29.05.2020 11:22:36</t>
  </si>
  <si>
    <t>29.05.2020 11:22:37</t>
  </si>
  <si>
    <t>29.05.2020 11:22:39</t>
  </si>
  <si>
    <t>29.05.2020 11:22:40</t>
  </si>
  <si>
    <t>29.05.2020 11:22:42</t>
  </si>
  <si>
    <t>29.05.2020 11:22:43</t>
  </si>
  <si>
    <t>29.05.2020 11:22:45</t>
  </si>
  <si>
    <t>29.05.2020 11:23:34</t>
  </si>
  <si>
    <t>29.05.2020 11:23:36</t>
  </si>
  <si>
    <t>29.05.2020 11:23:37</t>
  </si>
  <si>
    <t>29.05.2020 11:23:39</t>
  </si>
  <si>
    <t>29.05.2020 11:23:40</t>
  </si>
  <si>
    <t>29.05.2020 11:23:42</t>
  </si>
  <si>
    <t>29.05.2020 11:24:04</t>
  </si>
  <si>
    <t>29.05.2020 11:24:06</t>
  </si>
  <si>
    <t>29.05.2020 11:24:07</t>
  </si>
  <si>
    <t>29.05.2020 11:24:51</t>
  </si>
  <si>
    <t>29.05.2020 11:24:53</t>
  </si>
  <si>
    <t>29.05.2020 11:24:54</t>
  </si>
  <si>
    <t>29.05.2020 11:25:50</t>
  </si>
  <si>
    <t>29.05.2020 11:25:51</t>
  </si>
  <si>
    <t>29.05.2020 11:25:53</t>
  </si>
  <si>
    <t>29.05.2020 11:25:54</t>
  </si>
  <si>
    <t>29.05.2020 11:26:27</t>
  </si>
  <si>
    <t>29.05.2020 11:26:28</t>
  </si>
  <si>
    <t>29.05.2020 11:26:30</t>
  </si>
  <si>
    <t>29.05.2020 11:26:31</t>
  </si>
  <si>
    <t>29.05.2020 11:26:33</t>
  </si>
  <si>
    <t>29.05.2020 11:26:34</t>
  </si>
  <si>
    <t>29.05.2020 11:28:12</t>
  </si>
  <si>
    <t>29.05.2020 11:28:13</t>
  </si>
  <si>
    <t>29.05.2020 11:28:15</t>
  </si>
  <si>
    <t>29.05.2020 11:28:16</t>
  </si>
  <si>
    <t>29.05.2020 11:28:18</t>
  </si>
  <si>
    <t>29.05.2020 11:28:27</t>
  </si>
  <si>
    <t>29.05.2020 11:28:28</t>
  </si>
  <si>
    <t>29.05.2020 11:28:43</t>
  </si>
  <si>
    <t>29.05.2020 11:28:45</t>
  </si>
  <si>
    <t>29.05.2020 11:28:46</t>
  </si>
  <si>
    <t>29.05.2020 11:29:03</t>
  </si>
  <si>
    <t>29.05.2020 11:29:04</t>
  </si>
  <si>
    <t>29.05.2020 11:29:57</t>
  </si>
  <si>
    <t>29.05.2020 11:31:30</t>
  </si>
  <si>
    <t>29.05.2020 11:31:31</t>
  </si>
  <si>
    <t>29.05.2020 11:31:33</t>
  </si>
  <si>
    <t>29.05.2020 11:31:34</t>
  </si>
  <si>
    <t>29.05.2020 11:31:36</t>
  </si>
  <si>
    <t>29.05.2020 11:33:38</t>
  </si>
  <si>
    <t>29.05.2020 11:33:39</t>
  </si>
  <si>
    <t>29.05.2020 11:34:09</t>
  </si>
  <si>
    <t>29.05.2020 11:34:10</t>
  </si>
  <si>
    <t>29.05.2020 11:34:13</t>
  </si>
  <si>
    <t>29.05.2020 11:34:15</t>
  </si>
  <si>
    <t>29.05.2020 11:34:16</t>
  </si>
  <si>
    <t>29.05.2020 11:34:18</t>
  </si>
  <si>
    <t>29.05.2020 11:34:19</t>
  </si>
  <si>
    <t>29.05.2020 11:35:00</t>
  </si>
  <si>
    <t>29.05.2020 11:35:01</t>
  </si>
  <si>
    <t>29.05.2020 11:35:03</t>
  </si>
  <si>
    <t>29.05.2020 11:35:04</t>
  </si>
  <si>
    <t>29.05.2020 11:36:04</t>
  </si>
  <si>
    <t>29.05.2020 11:36:06</t>
  </si>
  <si>
    <t>29.05.2020 11:36:07</t>
  </si>
  <si>
    <t>29.05.2020 11:36:50</t>
  </si>
  <si>
    <t>29.05.2020 11:36:51</t>
  </si>
  <si>
    <t>29.05.2020 11:36:53</t>
  </si>
  <si>
    <t>29.05.2020 11:36:54</t>
  </si>
  <si>
    <t>29.05.2020 11:37:31</t>
  </si>
  <si>
    <t>29.05.2020 11:37:33</t>
  </si>
  <si>
    <t>29.05.2020 11:37:34</t>
  </si>
  <si>
    <t>29.05.2020 11:37:39</t>
  </si>
  <si>
    <t>29.05.2020 11:37:40</t>
  </si>
  <si>
    <t>29.05.2020 11:38:48</t>
  </si>
  <si>
    <t>29.05.2020 11:38:50</t>
  </si>
  <si>
    <t>29.05.2020 11:38:56</t>
  </si>
  <si>
    <t>29.05.2020 11:38:57</t>
  </si>
  <si>
    <t>29.05.2020 11:38:59</t>
  </si>
  <si>
    <t>29.05.2020 11:39:00</t>
  </si>
  <si>
    <t>29.05.2020 11:39:14</t>
  </si>
  <si>
    <t>29.05.2020 11:39:15</t>
  </si>
  <si>
    <t>29.05.2020 11:40:28</t>
  </si>
  <si>
    <t>29.05.2020 11:40:30</t>
  </si>
  <si>
    <t>29.05.2020 11:41:31</t>
  </si>
  <si>
    <t>29.05.2020 11:41:33</t>
  </si>
  <si>
    <t>29.05.2020 11:41:34</t>
  </si>
  <si>
    <t>29.05.2020 11:42:06</t>
  </si>
  <si>
    <t>29.05.2020 11:42:09</t>
  </si>
  <si>
    <t>29.05.2020 11:42:34</t>
  </si>
  <si>
    <t>29.05.2020 11:42:36</t>
  </si>
  <si>
    <t>29.05.2020 11:42:37</t>
  </si>
  <si>
    <t>29.05.2020 11:42:39</t>
  </si>
  <si>
    <t>29.05.2020 11:42:53</t>
  </si>
  <si>
    <t>29.05.2020 11:42:54</t>
  </si>
  <si>
    <t>29.05.2020 11:42:56</t>
  </si>
  <si>
    <t>29.05.2020 11:42:57</t>
  </si>
  <si>
    <t>29.05.2020 11:42:59</t>
  </si>
  <si>
    <t>29.05.2020 11:43:02</t>
  </si>
  <si>
    <t>29.05.2020 11:44:22</t>
  </si>
  <si>
    <t>29.05.2020 11:44:24</t>
  </si>
  <si>
    <t>29.05.2020 11:44:25</t>
  </si>
  <si>
    <t>29.05.2020 11:44:27</t>
  </si>
  <si>
    <t>29.05.2020 11:45:06</t>
  </si>
  <si>
    <t>29.05.2020 11:45:07</t>
  </si>
  <si>
    <t>29.05.2020 11:45:09</t>
  </si>
  <si>
    <t>29.05.2020 11:45:10</t>
  </si>
  <si>
    <t>29.05.2020 11:46:12</t>
  </si>
  <si>
    <t>29.05.2020 11:46:13</t>
  </si>
  <si>
    <t>29.05.2020 11:46:15</t>
  </si>
  <si>
    <t>29.05.2020 11:46:16</t>
  </si>
  <si>
    <t>29.05.2020 11:46:18</t>
  </si>
  <si>
    <t>29.05.2020 11:47:51</t>
  </si>
  <si>
    <t>29.05.2020 11:47:53</t>
  </si>
  <si>
    <t>29.05.2020 11:47:54</t>
  </si>
  <si>
    <t>29.05.2020 11:47:56</t>
  </si>
  <si>
    <t>29.05.2020 11:48:56</t>
  </si>
  <si>
    <t>29.05.2020 11:48:57</t>
  </si>
  <si>
    <t>29.05.2020 11:48:59</t>
  </si>
  <si>
    <t>29.05.2020 11:49:00</t>
  </si>
  <si>
    <t>29.05.2020 11:49:02</t>
  </si>
  <si>
    <t>29.05.2020 11:50:22</t>
  </si>
  <si>
    <t>29.05.2020 11:50:24</t>
  </si>
  <si>
    <t>29.05.2020 11:50:25</t>
  </si>
  <si>
    <t>29.05.2020 11:50:27</t>
  </si>
  <si>
    <t>29.05.2020 11:50:34</t>
  </si>
  <si>
    <t>29.05.2020 11:50:36</t>
  </si>
  <si>
    <t>29.05.2020 11:50:37</t>
  </si>
  <si>
    <t>29.05.2020 11:50:39</t>
  </si>
  <si>
    <t>29.05.2020 11:50:40</t>
  </si>
  <si>
    <t>29.05.2020 11:51:03</t>
  </si>
  <si>
    <t>29.05.2020 11:51:04</t>
  </si>
  <si>
    <t>29.05.2020 11:51:06</t>
  </si>
  <si>
    <t>29.05.2020 11:51:07</t>
  </si>
  <si>
    <t>29.05.2020 11:51:10</t>
  </si>
  <si>
    <t>29.05.2020 11:53:51</t>
  </si>
  <si>
    <t>29.05.2020 11:53:53</t>
  </si>
  <si>
    <t>29.05.2020 11:53:54</t>
  </si>
  <si>
    <t>29.05.2020 11:54:00</t>
  </si>
  <si>
    <t>29.05.2020 11:54:18</t>
  </si>
  <si>
    <t>29.05.2020 11:54:19</t>
  </si>
  <si>
    <t>29.05.2020 11:54:45</t>
  </si>
  <si>
    <t>29.05.2020 11:54:47</t>
  </si>
  <si>
    <t>29.05.2020 11:54:48</t>
  </si>
  <si>
    <t>29.05.2020 11:54:50</t>
  </si>
  <si>
    <t>29.05.2020 11:54:51</t>
  </si>
  <si>
    <t>29.05.2020 11:54:54</t>
  </si>
  <si>
    <t>29.05.2020 11:55:04</t>
  </si>
  <si>
    <t>29.05.2020 11:55:06</t>
  </si>
  <si>
    <t>29.05.2020 11:55:07</t>
  </si>
  <si>
    <t>29.05.2020 11:55:09</t>
  </si>
  <si>
    <t>29.05.2020 11:55:15</t>
  </si>
  <si>
    <t>29.05.2020 11:55:16</t>
  </si>
  <si>
    <t>29.05.2020 11:55:18</t>
  </si>
  <si>
    <t>29.05.2020 11:55:19</t>
  </si>
  <si>
    <t>29.05.2020 11:55:31</t>
  </si>
  <si>
    <t>29.05.2020 11:55:33</t>
  </si>
  <si>
    <t>29.05.2020 11:55:34</t>
  </si>
  <si>
    <t>29.05.2020 11:56:00</t>
  </si>
  <si>
    <t>29.05.2020 11:56:01</t>
  </si>
  <si>
    <t>29.05.2020 11:56:03</t>
  </si>
  <si>
    <t>29.05.2020 11:56:04</t>
  </si>
  <si>
    <t>29.05.2020 11:56:10</t>
  </si>
  <si>
    <t>29.05.2020 11:56:12</t>
  </si>
  <si>
    <t>29.05.2020 11:56:13</t>
  </si>
  <si>
    <t>29.05.2020 11:56:15</t>
  </si>
  <si>
    <t>29.05.2020 11:56:16</t>
  </si>
  <si>
    <t>29.05.2020 11:56:18</t>
  </si>
  <si>
    <t>29.05.2020 11:56:19</t>
  </si>
  <si>
    <t>29.05.2020 11:56:21</t>
  </si>
  <si>
    <t>29.05.2020 11:56:22</t>
  </si>
  <si>
    <t>29.05.2020 11:56:24</t>
  </si>
  <si>
    <t>29.05.2020 11:56:25</t>
  </si>
  <si>
    <t>29.05.2020 11:56:27</t>
  </si>
  <si>
    <t>29.05.2020 11:56:48</t>
  </si>
  <si>
    <t>29.05.2020 11:56:49</t>
  </si>
  <si>
    <t>29.05.2020 11:56:51</t>
  </si>
  <si>
    <t>29.05.2020 11:56:52</t>
  </si>
  <si>
    <t>29.05.2020 11:56:54</t>
  </si>
  <si>
    <t>29.05.2020 11:56:55</t>
  </si>
  <si>
    <t>29.05.2020 11:56:57</t>
  </si>
  <si>
    <t>29.05.2020 11:57:03</t>
  </si>
  <si>
    <t>29.05.2020 11:57:04</t>
  </si>
  <si>
    <t>29.05.2020 11:57:06</t>
  </si>
  <si>
    <t>29.05.2020 11:57:07</t>
  </si>
  <si>
    <t>29.05.2020 11:57:09</t>
  </si>
  <si>
    <t>29.05.2020 11:57:10</t>
  </si>
  <si>
    <t>29.05.2020 11:57:25</t>
  </si>
  <si>
    <t>29.05.2020 11:57:27</t>
  </si>
  <si>
    <t>29.05.2020 11:57:28</t>
  </si>
  <si>
    <t>29.05.2020 11:57:30</t>
  </si>
  <si>
    <t>29.05.2020 11:58:15</t>
  </si>
  <si>
    <t>29.05.2020 11:58:16</t>
  </si>
  <si>
    <t>29.05.2020 11:58:18</t>
  </si>
  <si>
    <t>29.05.2020 11:58:21</t>
  </si>
  <si>
    <t>29.05.2020 11:58:22</t>
  </si>
  <si>
    <t>29.05.2020 11:58:24</t>
  </si>
  <si>
    <t>29.05.2020 11:58:36</t>
  </si>
  <si>
    <t>29.05.2020 11:58:37</t>
  </si>
  <si>
    <t>29.05.2020 11:58:39</t>
  </si>
  <si>
    <t>29.05.2020 11:58:40</t>
  </si>
  <si>
    <t>29.05.2020 11:59:04</t>
  </si>
  <si>
    <t>29.05.2020 11:59:06</t>
  </si>
  <si>
    <t>29.05.2020 11:59:07</t>
  </si>
  <si>
    <t>29.05.2020 11:59:22</t>
  </si>
  <si>
    <t>29.05.2020 12:00:18</t>
  </si>
  <si>
    <t>29.05.2020 12:00:19</t>
  </si>
  <si>
    <t>29.05.2020 12:00:21</t>
  </si>
  <si>
    <t>29.05.2020 12:00:22</t>
  </si>
  <si>
    <t>29.05.2020 12:00:44</t>
  </si>
  <si>
    <t>29.05.2020 12:01:00</t>
  </si>
  <si>
    <t>29.05.2020 12:01:42</t>
  </si>
  <si>
    <t>29.05.2020 12:01:44</t>
  </si>
  <si>
    <t>29.05.2020 12:01:45</t>
  </si>
  <si>
    <t>29.05.2020 12:01:47</t>
  </si>
  <si>
    <t>29.05.2020 12:02:18</t>
  </si>
  <si>
    <t>29.05.2020 12:02:19</t>
  </si>
  <si>
    <t>29.05.2020 12:02:21</t>
  </si>
  <si>
    <t>29.05.2020 12:02:22</t>
  </si>
  <si>
    <t>29.05.2020 12:02:24</t>
  </si>
  <si>
    <t>29.05.2020 12:02:25</t>
  </si>
  <si>
    <t>29.05.2020 12:02:28</t>
  </si>
  <si>
    <t>29.05.2020 12:04:30</t>
  </si>
  <si>
    <t>29.05.2020 12:04:31</t>
  </si>
  <si>
    <t>29.05.2020 12:04:33</t>
  </si>
  <si>
    <t>29.05.2020 12:04:34</t>
  </si>
  <si>
    <t>29.05.2020 12:04:36</t>
  </si>
  <si>
    <t>29.05.2020 12:04:37</t>
  </si>
  <si>
    <t>29.05.2020 12:04:39</t>
  </si>
  <si>
    <t>29.05.2020 12:04:40</t>
  </si>
  <si>
    <t>29.05.2020 12:04:42</t>
  </si>
  <si>
    <t>29.05.2020 12:04:43</t>
  </si>
  <si>
    <t>29.05.2020 12:04:45</t>
  </si>
  <si>
    <t>29.05.2020 12:05:36</t>
  </si>
  <si>
    <t>29.05.2020 12:05:37</t>
  </si>
  <si>
    <t>29.05.2020 12:05:39</t>
  </si>
  <si>
    <t>29.05.2020 12:05:40</t>
  </si>
  <si>
    <t>29.05.2020 12:05:42</t>
  </si>
  <si>
    <t>29.05.2020 12:05:43</t>
  </si>
  <si>
    <t>29.05.2020 12:05:45</t>
  </si>
  <si>
    <t>29.05.2020 12:05:47</t>
  </si>
  <si>
    <t>29.05.2020 12:05:53</t>
  </si>
  <si>
    <t>29.05.2020 12:05:54</t>
  </si>
  <si>
    <t>29.05.2020 12:05:56</t>
  </si>
  <si>
    <t>29.05.2020 12:05:57</t>
  </si>
  <si>
    <t>29.05.2020 12:06:42</t>
  </si>
  <si>
    <t>29.05.2020 12:06:44</t>
  </si>
  <si>
    <t>29.05.2020 12:06:45</t>
  </si>
  <si>
    <t>29.05.2020 12:06:47</t>
  </si>
  <si>
    <t>29.05.2020 12:06:48</t>
  </si>
  <si>
    <t>29.05.2020 12:07:47</t>
  </si>
  <si>
    <t>29.05.2020 12:07:48</t>
  </si>
  <si>
    <t>29.05.2020 12:07:53</t>
  </si>
  <si>
    <t>29.05.2020 12:07:54</t>
  </si>
  <si>
    <t>29.05.2020 12:07:56</t>
  </si>
  <si>
    <t>29.05.2020 12:07:57</t>
  </si>
  <si>
    <t>29.05.2020 12:08:57</t>
  </si>
  <si>
    <t>29.05.2020 12:08:59</t>
  </si>
  <si>
    <t>29.05.2020 12:09:23</t>
  </si>
  <si>
    <t>29.05.2020 12:09:24</t>
  </si>
  <si>
    <t>29.05.2020 12:09:26</t>
  </si>
  <si>
    <t>29.05.2020 12:09:40</t>
  </si>
  <si>
    <t>29.05.2020 12:09:41</t>
  </si>
  <si>
    <t>29.05.2020 12:09:43</t>
  </si>
  <si>
    <t>29.05.2020 12:09:44</t>
  </si>
  <si>
    <t>29.05.2020 12:10:09</t>
  </si>
  <si>
    <t>29.05.2020 12:10:10</t>
  </si>
  <si>
    <t>29.05.2020 12:10:12</t>
  </si>
  <si>
    <t>29.05.2020 12:10:13</t>
  </si>
  <si>
    <t>29.05.2020 12:10:25</t>
  </si>
  <si>
    <t>29.05.2020 12:10:27</t>
  </si>
  <si>
    <t>29.05.2020 12:10:28</t>
  </si>
  <si>
    <t>29.05.2020 12:10:30</t>
  </si>
  <si>
    <t>29.05.2020 12:11:51</t>
  </si>
  <si>
    <t>29.05.2020 12:11:53</t>
  </si>
  <si>
    <t>29.05.2020 12:11:54</t>
  </si>
  <si>
    <t>29.05.2020 12:11:56</t>
  </si>
  <si>
    <t>29.05.2020 12:13:15</t>
  </si>
  <si>
    <t>29.05.2020 12:13:16</t>
  </si>
  <si>
    <t>29.05.2020 12:13:18</t>
  </si>
  <si>
    <t>29.05.2020 12:13:19</t>
  </si>
  <si>
    <t>29.05.2020 12:13:21</t>
  </si>
  <si>
    <t>29.05.2020 12:13:24</t>
  </si>
  <si>
    <t>29.05.2020 12:13:25</t>
  </si>
  <si>
    <t>29.05.2020 12:13:27</t>
  </si>
  <si>
    <t>29.05.2020 12:13:33</t>
  </si>
  <si>
    <t>29.05.2020 12:13:34</t>
  </si>
  <si>
    <t>29.05.2020 12:13:36</t>
  </si>
  <si>
    <t>29.05.2020 12:13:39</t>
  </si>
  <si>
    <t>29.05.2020 12:13:54</t>
  </si>
  <si>
    <t>29.05.2020 12:13:55</t>
  </si>
  <si>
    <t>29.05.2020 12:13:57</t>
  </si>
  <si>
    <t>29.05.2020 12:13:58</t>
  </si>
  <si>
    <t>29.05.2020 12:14:12</t>
  </si>
  <si>
    <t>29.05.2020 12:14:14</t>
  </si>
  <si>
    <t>29.05.2020 12:14:15</t>
  </si>
  <si>
    <t>29.05.2020 12:14:17</t>
  </si>
  <si>
    <t>29.05.2020 12:14:20</t>
  </si>
  <si>
    <t>29.05.2020 12:14:21</t>
  </si>
  <si>
    <t>29.05.2020 12:14:23</t>
  </si>
  <si>
    <t>29.05.2020 12:15:15</t>
  </si>
  <si>
    <t>29.05.2020 12:15:16</t>
  </si>
  <si>
    <t>29.05.2020 12:15:18</t>
  </si>
  <si>
    <t>29.05.2020 12:15:19</t>
  </si>
  <si>
    <t>29.05.2020 12:16:04</t>
  </si>
  <si>
    <t>29.05.2020 12:16:06</t>
  </si>
  <si>
    <t>29.05.2020 12:16:07</t>
  </si>
  <si>
    <t>29.05.2020 12:17:16</t>
  </si>
  <si>
    <t>29.05.2020 12:17:18</t>
  </si>
  <si>
    <t>29.05.2020 12:17:19</t>
  </si>
  <si>
    <t>29.05.2020 12:17:21</t>
  </si>
  <si>
    <t>29.05.2020 12:17:51</t>
  </si>
  <si>
    <t>29.05.2020 12:17:57</t>
  </si>
  <si>
    <t>29.05.2020 12:18:00</t>
  </si>
  <si>
    <t>29.05.2020 12:18:01</t>
  </si>
  <si>
    <t>29.05.2020 12:18:03</t>
  </si>
  <si>
    <t>29.05.2020 12:18:04</t>
  </si>
  <si>
    <t>29.05.2020 12:18:06</t>
  </si>
  <si>
    <t>29.05.2020 12:18:12</t>
  </si>
  <si>
    <t>29.05.2020 12:18:19</t>
  </si>
  <si>
    <t>29.05.2020 12:18:21</t>
  </si>
  <si>
    <t>29.05.2020 12:18:22</t>
  </si>
  <si>
    <t>29.05.2020 12:18:24</t>
  </si>
  <si>
    <t>29.05.2020 12:21:33</t>
  </si>
  <si>
    <t>29.05.2020 12:21:34</t>
  </si>
  <si>
    <t>29.05.2020 12:21:36</t>
  </si>
  <si>
    <t>29.05.2020 12:21:41</t>
  </si>
  <si>
    <t>29.05.2020 12:21:42</t>
  </si>
  <si>
    <t>29.05.2020 12:21:45</t>
  </si>
  <si>
    <t>29.05.2020 12:21:48</t>
  </si>
  <si>
    <t>29.05.2020 12:21:50</t>
  </si>
  <si>
    <t>29.05.2020 12:22:33</t>
  </si>
  <si>
    <t>29.05.2020 12:23:16</t>
  </si>
  <si>
    <t>29.05.2020 12:23:18</t>
  </si>
  <si>
    <t>29.05.2020 12:23:19</t>
  </si>
  <si>
    <t>29.05.2020 12:23:21</t>
  </si>
  <si>
    <t>29.05.2020 12:23:30</t>
  </si>
  <si>
    <t>29.05.2020 12:23:31</t>
  </si>
  <si>
    <t>29.05.2020 12:23:33</t>
  </si>
  <si>
    <t>29.05.2020 12:23:36</t>
  </si>
  <si>
    <t>29.05.2020 12:24:56</t>
  </si>
  <si>
    <t>29.05.2020 12:24:57</t>
  </si>
  <si>
    <t>29.05.2020 12:24:59</t>
  </si>
  <si>
    <t>29.05.2020 12:25:00</t>
  </si>
  <si>
    <t>29.05.2020 12:25:02</t>
  </si>
  <si>
    <t>29.05.2020 12:25:03</t>
  </si>
  <si>
    <t>29.05.2020 12:25:05</t>
  </si>
  <si>
    <t>29.05.2020 12:25:49</t>
  </si>
  <si>
    <t>29.05.2020 12:25:50</t>
  </si>
  <si>
    <t>29.05.2020 12:25:52</t>
  </si>
  <si>
    <t>29.05.2020 12:26:37</t>
  </si>
  <si>
    <t>29.05.2020 12:26:39</t>
  </si>
  <si>
    <t>29.05.2020 12:26:40</t>
  </si>
  <si>
    <t>29.05.2020 12:26:42</t>
  </si>
  <si>
    <t>29.05.2020 12:26:44</t>
  </si>
  <si>
    <t>29.05.2020 12:26:45</t>
  </si>
  <si>
    <t>29.05.2020 12:27:25</t>
  </si>
  <si>
    <t>29.05.2020 12:27:27</t>
  </si>
  <si>
    <t>29.05.2020 12:27:28</t>
  </si>
  <si>
    <t>29.05.2020 12:27:30</t>
  </si>
  <si>
    <t>29.05.2020 12:27:31</t>
  </si>
  <si>
    <t>29.05.2020 12:27:33</t>
  </si>
  <si>
    <t>29.05.2020 12:27:34</t>
  </si>
  <si>
    <t>29.05.2020 12:27:39</t>
  </si>
  <si>
    <t>29.05.2020 12:27:45</t>
  </si>
  <si>
    <t>29.05.2020 12:27:50</t>
  </si>
  <si>
    <t>29.05.2020 12:27:51</t>
  </si>
  <si>
    <t>29.05.2020 12:27:53</t>
  </si>
  <si>
    <t>29.05.2020 12:27:54</t>
  </si>
  <si>
    <t>29.05.2020 12:28:18</t>
  </si>
  <si>
    <t>29.05.2020 12:28:19</t>
  </si>
  <si>
    <t>29.05.2020 12:28:21</t>
  </si>
  <si>
    <t>29.05.2020 12:28:22</t>
  </si>
  <si>
    <t>29.05.2020 12:28:24</t>
  </si>
  <si>
    <t>29.05.2020 12:28:53</t>
  </si>
  <si>
    <t>29.05.2020 12:28:54</t>
  </si>
  <si>
    <t>29.05.2020 12:28:57</t>
  </si>
  <si>
    <t>29.05.2020 12:29:01</t>
  </si>
  <si>
    <t>29.05.2020 12:29:03</t>
  </si>
  <si>
    <t>29.05.2020 12:29:04</t>
  </si>
  <si>
    <t>29.05.2020 12:29:06</t>
  </si>
  <si>
    <t>29.05.2020 12:29:07</t>
  </si>
  <si>
    <t>29.05.2020 12:29:22</t>
  </si>
  <si>
    <t>29.05.2020 12:29:24</t>
  </si>
  <si>
    <t>29.05.2020 12:29:25</t>
  </si>
  <si>
    <t>29.05.2020 12:29:27</t>
  </si>
  <si>
    <t>29.05.2020 12:30:06</t>
  </si>
  <si>
    <t>29.05.2020 12:30:07</t>
  </si>
  <si>
    <t>29.05.2020 12:30:09</t>
  </si>
  <si>
    <t>29.05.2020 12:30:10</t>
  </si>
  <si>
    <t>29.05.2020 12:30:12</t>
  </si>
  <si>
    <t>29.05.2020 12:30:13</t>
  </si>
  <si>
    <t>29.05.2020 12:30:16</t>
  </si>
  <si>
    <t>29.05.2020 12:30:18</t>
  </si>
  <si>
    <t>29.05.2020 12:30:19</t>
  </si>
  <si>
    <t>29.05.2020 12:30:21</t>
  </si>
  <si>
    <t>29.05.2020 12:30:53</t>
  </si>
  <si>
    <t>29.05.2020 12:30:54</t>
  </si>
  <si>
    <t>29.05.2020 12:30:56</t>
  </si>
  <si>
    <t>29.05.2020 12:30:57</t>
  </si>
  <si>
    <t>29.05.2020 12:30:59</t>
  </si>
  <si>
    <t>29.05.2020 12:31:32</t>
  </si>
  <si>
    <t>29.05.2020 12:31:33</t>
  </si>
  <si>
    <t>29.05.2020 12:31:35</t>
  </si>
  <si>
    <t>29.05.2020 12:32:12</t>
  </si>
  <si>
    <t>29.05.2020 12:32:13</t>
  </si>
  <si>
    <t>29.05.2020 12:32:16</t>
  </si>
  <si>
    <t>29.05.2020 12:32:18</t>
  </si>
  <si>
    <t>29.05.2020 12:32:19</t>
  </si>
  <si>
    <t>29.05.2020 12:32:21</t>
  </si>
  <si>
    <t>29.05.2020 12:33:22</t>
  </si>
  <si>
    <t>29.05.2020 12:33:24</t>
  </si>
  <si>
    <t>29.05.2020 12:33:25</t>
  </si>
  <si>
    <t>29.05.2020 12:33:27</t>
  </si>
  <si>
    <t>29.05.2020 12:34:34</t>
  </si>
  <si>
    <t>29.05.2020 12:34:36</t>
  </si>
  <si>
    <t>29.05.2020 12:34:37</t>
  </si>
  <si>
    <t>29.05.2020 12:34:39</t>
  </si>
  <si>
    <t>29.05.2020 12:35:10</t>
  </si>
  <si>
    <t>29.05.2020 12:35:12</t>
  </si>
  <si>
    <t>29.05.2020 12:35:13</t>
  </si>
  <si>
    <t>29.05.2020 12:35:56</t>
  </si>
  <si>
    <t>29.05.2020 12:35:57</t>
  </si>
  <si>
    <t>29.05.2020 12:35:59</t>
  </si>
  <si>
    <t>29.05.2020 12:36:00</t>
  </si>
  <si>
    <t>29.05.2020 12:36:02</t>
  </si>
  <si>
    <t>29.05.2020 12:36:05</t>
  </si>
  <si>
    <t>29.05.2020 12:36:53</t>
  </si>
  <si>
    <t>29.05.2020 12:36:56</t>
  </si>
  <si>
    <t>29.05.2020 12:36:58</t>
  </si>
  <si>
    <t>29.05.2020 12:37:23</t>
  </si>
  <si>
    <t>29.05.2020 12:37:25</t>
  </si>
  <si>
    <t>29.05.2020 12:37:26</t>
  </si>
  <si>
    <t>29.05.2020 12:37:51</t>
  </si>
  <si>
    <t>29.05.2020 12:37:52</t>
  </si>
  <si>
    <t>29.05.2020 12:37:58</t>
  </si>
  <si>
    <t>29.05.2020 12:38:00</t>
  </si>
  <si>
    <t>29.05.2020 12:38:27</t>
  </si>
  <si>
    <t>29.05.2020 12:38:29</t>
  </si>
  <si>
    <t>29.05.2020 12:38:30</t>
  </si>
  <si>
    <t>29.05.2020 12:39:03</t>
  </si>
  <si>
    <t>29.05.2020 12:39:04</t>
  </si>
  <si>
    <t>29.05.2020 12:39:06</t>
  </si>
  <si>
    <t>29.05.2020 12:39:57</t>
  </si>
  <si>
    <t>29.05.2020 12:39:59</t>
  </si>
  <si>
    <t>29.05.2020 12:40:50</t>
  </si>
  <si>
    <t>29.05.2020 12:40:52</t>
  </si>
  <si>
    <t>29.05.2020 12:40:53</t>
  </si>
  <si>
    <t>29.05.2020 12:40:55</t>
  </si>
  <si>
    <t>29.05.2020 12:40:56</t>
  </si>
  <si>
    <t>29.05.2020 12:40:58</t>
  </si>
  <si>
    <t>29.05.2020 12:40:59</t>
  </si>
  <si>
    <t>29.05.2020 12:41:01</t>
  </si>
  <si>
    <t>29.05.2020 12:41:02</t>
  </si>
  <si>
    <t>29.05.2020 12:41:16</t>
  </si>
  <si>
    <t>29.05.2020 12:41:17</t>
  </si>
  <si>
    <t>29.05.2020 12:41:19</t>
  </si>
  <si>
    <t>29.05.2020 12:41:20</t>
  </si>
  <si>
    <t>29.05.2020 12:41:22</t>
  </si>
  <si>
    <t>29.05.2020 12:41:39</t>
  </si>
  <si>
    <t>29.05.2020 12:41:40</t>
  </si>
  <si>
    <t>29.05.2020 12:41:42</t>
  </si>
  <si>
    <t>29.05.2020 12:41:43</t>
  </si>
  <si>
    <t>29.05.2020 12:41:45</t>
  </si>
  <si>
    <t>29.05.2020 12:41:46</t>
  </si>
  <si>
    <t>29.05.2020 12:41:48</t>
  </si>
  <si>
    <t>29.05.2020 12:42:07</t>
  </si>
  <si>
    <t>29.05.2020 12:42:09</t>
  </si>
  <si>
    <t>29.05.2020 12:42:10</t>
  </si>
  <si>
    <t>29.05.2020 12:42:53</t>
  </si>
  <si>
    <t>29.05.2020 12:42:54</t>
  </si>
  <si>
    <t>29.05.2020 12:42:56</t>
  </si>
  <si>
    <t>29.05.2020 12:42:57</t>
  </si>
  <si>
    <t>29.05.2020 12:43:00</t>
  </si>
  <si>
    <t>29.05.2020 12:43:11</t>
  </si>
  <si>
    <t>29.05.2020 12:43:12</t>
  </si>
  <si>
    <t>29.05.2020 12:43:14</t>
  </si>
  <si>
    <t>29.05.2020 12:43:15</t>
  </si>
  <si>
    <t>29.05.2020 12:45:56</t>
  </si>
  <si>
    <t>29.05.2020 12:45:57</t>
  </si>
  <si>
    <t>29.05.2020 12:45:59</t>
  </si>
  <si>
    <t>29.05.2020 12:46:00</t>
  </si>
  <si>
    <t>29.05.2020 12:46:02</t>
  </si>
  <si>
    <t>29.05.2020 12:46:03</t>
  </si>
  <si>
    <t>29.05.2020 12:46:05</t>
  </si>
  <si>
    <t>29.05.2020 12:47:01</t>
  </si>
  <si>
    <t>29.05.2020 12:47:03</t>
  </si>
  <si>
    <t>29.05.2020 12:47:06</t>
  </si>
  <si>
    <t>29.05.2020 12:48:16</t>
  </si>
  <si>
    <t>29.05.2020 12:48:18</t>
  </si>
  <si>
    <t>29.05.2020 12:48:19</t>
  </si>
  <si>
    <t>29.05.2020 12:48:21</t>
  </si>
  <si>
    <t>29.05.2020 12:48:22</t>
  </si>
  <si>
    <t>29.05.2020 12:48:31</t>
  </si>
  <si>
    <t>29.05.2020 12:48:33</t>
  </si>
  <si>
    <t>29.05.2020 12:48:34</t>
  </si>
  <si>
    <t>29.05.2020 12:48:36</t>
  </si>
  <si>
    <t>29.05.2020 12:48:37</t>
  </si>
  <si>
    <t>29.05.2020 12:48:42</t>
  </si>
  <si>
    <t>29.05.2020 12:48:51</t>
  </si>
  <si>
    <t>29.05.2020 12:48:52</t>
  </si>
  <si>
    <t>29.05.2020 12:48:57</t>
  </si>
  <si>
    <t>29.05.2020 12:48:59</t>
  </si>
  <si>
    <t>29.05.2020 12:49:00</t>
  </si>
  <si>
    <t>29.05.2020 12:49:03</t>
  </si>
  <si>
    <t>29.05.2020 12:49:05</t>
  </si>
  <si>
    <t>29.05.2020 12:49:06</t>
  </si>
  <si>
    <t>29.05.2020 12:49:08</t>
  </si>
  <si>
    <t>29.05.2020 12:49:35</t>
  </si>
  <si>
    <t>29.05.2020 12:49:36</t>
  </si>
  <si>
    <t>29.05.2020 12:49:38</t>
  </si>
  <si>
    <t>29.05.2020 12:49:39</t>
  </si>
  <si>
    <t>29.05.2020 12:49:41</t>
  </si>
  <si>
    <t>29.05.2020 12:49:42</t>
  </si>
  <si>
    <t>29.05.2020 12:49:45</t>
  </si>
  <si>
    <t>29.05.2020 12:50:04</t>
  </si>
  <si>
    <t>29.05.2020 12:50:06</t>
  </si>
  <si>
    <t>29.05.2020 12:50:07</t>
  </si>
  <si>
    <t>29.05.2020 12:50:09</t>
  </si>
  <si>
    <t>29.05.2020 12:52:47</t>
  </si>
  <si>
    <t>29.05.2020 12:53:10</t>
  </si>
  <si>
    <t>29.05.2020 12:53:12</t>
  </si>
  <si>
    <t>29.05.2020 12:53:13</t>
  </si>
  <si>
    <t>29.05.2020 12:53:15</t>
  </si>
  <si>
    <t>29.05.2020 12:53:16</t>
  </si>
  <si>
    <t>29.05.2020 12:54:03</t>
  </si>
  <si>
    <t>29.05.2020 12:54:04</t>
  </si>
  <si>
    <t>29.05.2020 12:54:06</t>
  </si>
  <si>
    <t>29.05.2020 12:54:13</t>
  </si>
  <si>
    <t>29.05.2020 12:54:15</t>
  </si>
  <si>
    <t>29.05.2020 12:54:27</t>
  </si>
  <si>
    <t>29.05.2020 12:54:31</t>
  </si>
  <si>
    <t>29.05.2020 12:55:45</t>
  </si>
  <si>
    <t>29.05.2020 12:55:47</t>
  </si>
  <si>
    <t>29.05.2020 12:55:48</t>
  </si>
  <si>
    <t>29.05.2020 12:55:51</t>
  </si>
  <si>
    <t>29.05.2020 12:55:53</t>
  </si>
  <si>
    <t>29.05.2020 12:55:54</t>
  </si>
  <si>
    <t>29.05.2020 12:55:56</t>
  </si>
  <si>
    <t>29.05.2020 12:56:12</t>
  </si>
  <si>
    <t>29.05.2020 12:56:14</t>
  </si>
  <si>
    <t>29.05.2020 12:56:15</t>
  </si>
  <si>
    <t>29.05.2020 12:56:17</t>
  </si>
  <si>
    <t>29.05.2020 12:56:24</t>
  </si>
  <si>
    <t>29.05.2020 12:56:32</t>
  </si>
  <si>
    <t>29.05.2020 12:56:33</t>
  </si>
  <si>
    <t>29.05.2020 12:56:38</t>
  </si>
  <si>
    <t>29.05.2020 12:56:39</t>
  </si>
  <si>
    <t>29.05.2020 12:56:41</t>
  </si>
  <si>
    <t>29.05.2020 12:57:00</t>
  </si>
  <si>
    <t>29.05.2020 12:57:01</t>
  </si>
  <si>
    <t>29.05.2020 12:57:03</t>
  </si>
  <si>
    <t>29.05.2020 12:57:04</t>
  </si>
  <si>
    <t>29.05.2020 12:57:06</t>
  </si>
  <si>
    <t>29.05.2020 12:57:07</t>
  </si>
  <si>
    <t>29.05.2020 12:57:09</t>
  </si>
  <si>
    <t>29.05.2020 12:57:10</t>
  </si>
  <si>
    <t>29.05.2020 12:57:19</t>
  </si>
  <si>
    <t>29.05.2020 12:57:21</t>
  </si>
  <si>
    <t>29.05.2020 12:57:22</t>
  </si>
  <si>
    <t>29.05.2020 12:57:24</t>
  </si>
  <si>
    <t>29.05.2020 12:57:25</t>
  </si>
  <si>
    <t>29.05.2020 12:57:39</t>
  </si>
  <si>
    <t>29.05.2020 12:57:40</t>
  </si>
  <si>
    <t>29.05.2020 12:57:42</t>
  </si>
  <si>
    <t>29.05.2020 12:57:43</t>
  </si>
  <si>
    <t>29.05.2020 12:58:09</t>
  </si>
  <si>
    <t>29.05.2020 12:58:10</t>
  </si>
  <si>
    <t>29.05.2020 12:58:12</t>
  </si>
  <si>
    <t>29.05.2020 12:58:31</t>
  </si>
  <si>
    <t>29.05.2020 12:58:33</t>
  </si>
  <si>
    <t>29.05.2020 12:58:34</t>
  </si>
  <si>
    <t>29.05.2020 12:58:36</t>
  </si>
  <si>
    <t>29.05.2020 12:58:37</t>
  </si>
  <si>
    <t>29.05.2020 12:58:39</t>
  </si>
  <si>
    <t>29.05.2020 12:58:40</t>
  </si>
  <si>
    <t>29.05.2020 12:58:42</t>
  </si>
  <si>
    <t>29.05.2020 12:58:43</t>
  </si>
  <si>
    <t>29.05.2020 12:59:41</t>
  </si>
  <si>
    <t>29.05.2020 12:59:42</t>
  </si>
  <si>
    <t>29.05.2020 12:59:44</t>
  </si>
  <si>
    <t>29.05.2020 12:59:45</t>
  </si>
  <si>
    <t>29.05.2020 12:59:47</t>
  </si>
  <si>
    <t>29.05.2020 12:59:51</t>
  </si>
  <si>
    <t>29.05.2020 13:00:10</t>
  </si>
  <si>
    <t>29.05.2020 13:00:12</t>
  </si>
  <si>
    <t>29.05.2020 13:00:13</t>
  </si>
  <si>
    <t>29.05.2020 13:00:15</t>
  </si>
  <si>
    <t>29.05.2020 13:00:48</t>
  </si>
  <si>
    <t>29.05.2020 13:00:50</t>
  </si>
  <si>
    <t>29.05.2020 13:00:51</t>
  </si>
  <si>
    <t>29.05.2020 13:00:54</t>
  </si>
  <si>
    <t>29.05.2020 13:02:03</t>
  </si>
  <si>
    <t>29.05.2020 13:02:04</t>
  </si>
  <si>
    <t>29.05.2020 13:02:06</t>
  </si>
  <si>
    <t>29.05.2020 13:02:07</t>
  </si>
  <si>
    <t>29.05.2020 13:02:21</t>
  </si>
  <si>
    <t>29.05.2020 13:02:22</t>
  </si>
  <si>
    <t>29.05.2020 13:02:24</t>
  </si>
  <si>
    <t>29.05.2020 13:02:46</t>
  </si>
  <si>
    <t>29.05.2020 13:02:48</t>
  </si>
  <si>
    <t>29.05.2020 13:02:50</t>
  </si>
  <si>
    <t>29.05.2020 13:02:51</t>
  </si>
  <si>
    <t>29.05.2020 13:02:53</t>
  </si>
  <si>
    <t>29.05.2020 13:03:28</t>
  </si>
  <si>
    <t>29.05.2020 13:03:30</t>
  </si>
  <si>
    <t>29.05.2020 13:03:31</t>
  </si>
  <si>
    <t>29.05.2020 13:03:33</t>
  </si>
  <si>
    <t>29.05.2020 13:03:34</t>
  </si>
  <si>
    <t>29.05.2020 13:03:37</t>
  </si>
  <si>
    <t>29.05.2020 13:03:40</t>
  </si>
  <si>
    <t>29.05.2020 13:03:42</t>
  </si>
  <si>
    <t>29.05.2020 13:05:24</t>
  </si>
  <si>
    <t>29.05.2020 13:05:25</t>
  </si>
  <si>
    <t>29.05.2020 13:05:27</t>
  </si>
  <si>
    <t>29.05.2020 13:06:07</t>
  </si>
  <si>
    <t>29.05.2020 13:06:09</t>
  </si>
  <si>
    <t>29.05.2020 13:06:10</t>
  </si>
  <si>
    <t>29.05.2020 13:06:12</t>
  </si>
  <si>
    <t>29.05.2020 13:07:19</t>
  </si>
  <si>
    <t>29.05.2020 13:07:21</t>
  </si>
  <si>
    <t>29.05.2020 13:07:47</t>
  </si>
  <si>
    <t>29.05.2020 13:07:48</t>
  </si>
  <si>
    <t>29.05.2020 13:09:09</t>
  </si>
  <si>
    <t>29.05.2020 13:09:10</t>
  </si>
  <si>
    <t>29.05.2020 13:09:12</t>
  </si>
  <si>
    <t>29.05.2020 13:09:57</t>
  </si>
  <si>
    <t>29.05.2020 13:09:59</t>
  </si>
  <si>
    <t>29.05.2020 13:10:00</t>
  </si>
  <si>
    <t>29.05.2020 13:10:02</t>
  </si>
  <si>
    <t>29.05.2020 13:10:03</t>
  </si>
  <si>
    <t>29.05.2020 13:10:05</t>
  </si>
  <si>
    <t>29.05.2020 13:10:06</t>
  </si>
  <si>
    <t>29.05.2020 13:10:08</t>
  </si>
  <si>
    <t>29.05.2020 13:10:09</t>
  </si>
  <si>
    <t>29.05.2020 13:10:50</t>
  </si>
  <si>
    <t>29.05.2020 13:10:52</t>
  </si>
  <si>
    <t>29.05.2020 13:10:53</t>
  </si>
  <si>
    <t>29.05.2020 13:10:55</t>
  </si>
  <si>
    <t>29.05.2020 13:10:58</t>
  </si>
  <si>
    <t>29.05.2020 13:13:28</t>
  </si>
  <si>
    <t>29.05.2020 13:13:30</t>
  </si>
  <si>
    <t>29.05.2020 13:13:31</t>
  </si>
  <si>
    <t>29.05.2020 13:14:31</t>
  </si>
  <si>
    <t>29.05.2020 13:14:33</t>
  </si>
  <si>
    <t>29.05.2020 13:14:34</t>
  </si>
  <si>
    <t>29.05.2020 13:14:36</t>
  </si>
  <si>
    <t>29.05.2020 13:15:01</t>
  </si>
  <si>
    <t>29.05.2020 13:15:03</t>
  </si>
  <si>
    <t>29.05.2020 13:16:01</t>
  </si>
  <si>
    <t>29.05.2020 13:16:03</t>
  </si>
  <si>
    <t>29.05.2020 13:17:45</t>
  </si>
  <si>
    <t>29.05.2020 13:17:47</t>
  </si>
  <si>
    <t>29.05.2020 13:17:48</t>
  </si>
  <si>
    <t>29.05.2020 13:17:50</t>
  </si>
  <si>
    <t>29.05.2020 13:17:51</t>
  </si>
  <si>
    <t>29.05.2020 13:18:16</t>
  </si>
  <si>
    <t>29.05.2020 13:18:18</t>
  </si>
  <si>
    <t>29.05.2020 13:18:19</t>
  </si>
  <si>
    <t>29.05.2020 13:18:48</t>
  </si>
  <si>
    <t>29.05.2020 13:18:50</t>
  </si>
  <si>
    <t>29.05.2020 13:18:51</t>
  </si>
  <si>
    <t>29.05.2020 13:18:53</t>
  </si>
  <si>
    <t>29.05.2020 13:19:36</t>
  </si>
  <si>
    <t>29.05.2020 13:19:37</t>
  </si>
  <si>
    <t>29.05.2020 13:19:39</t>
  </si>
  <si>
    <t>29.05.2020 13:19:40</t>
  </si>
  <si>
    <t>29.05.2020 13:19:50</t>
  </si>
  <si>
    <t>29.05.2020 13:19:51</t>
  </si>
  <si>
    <t>29.05.2020 13:19:53</t>
  </si>
  <si>
    <t>29.05.2020 13:19:54</t>
  </si>
  <si>
    <t>29.05.2020 13:20:25</t>
  </si>
  <si>
    <t>29.05.2020 13:20:27</t>
  </si>
  <si>
    <t>29.05.2020 13:20:28</t>
  </si>
  <si>
    <t>29.05.2020 13:20:30</t>
  </si>
  <si>
    <t>29.05.2020 13:21:33</t>
  </si>
  <si>
    <t>29.05.2020 13:21:34</t>
  </si>
  <si>
    <t>29.05.2020 13:21:39</t>
  </si>
  <si>
    <t>29.05.2020 13:21:45</t>
  </si>
  <si>
    <t>29.05.2020 13:21:47</t>
  </si>
  <si>
    <t>29.05.2020 13:21:48</t>
  </si>
  <si>
    <t>29.05.2020 13:21:50</t>
  </si>
  <si>
    <t>29.05.2020 13:21:51</t>
  </si>
  <si>
    <t>29.05.2020 13:22:01</t>
  </si>
  <si>
    <t>29.05.2020 13:22:03</t>
  </si>
  <si>
    <t>29.05.2020 13:22:04</t>
  </si>
  <si>
    <t>29.05.2020 13:22:06</t>
  </si>
  <si>
    <t>29.05.2020 13:22:09</t>
  </si>
  <si>
    <t>29.05.2020 13:22:10</t>
  </si>
  <si>
    <t>29.05.2020 13:22:12</t>
  </si>
  <si>
    <t>29.05.2020 13:22:57</t>
  </si>
  <si>
    <t>29.05.2020 13:22:59</t>
  </si>
  <si>
    <t>29.05.2020 13:23:00</t>
  </si>
  <si>
    <t>29.05.2020 13:23:02</t>
  </si>
  <si>
    <t>29.05.2020 13:23:03</t>
  </si>
  <si>
    <t>29.05.2020 13:23:05</t>
  </si>
  <si>
    <t>29.05.2020 13:23:06</t>
  </si>
  <si>
    <t>29.05.2020 13:25:07</t>
  </si>
  <si>
    <t>29.05.2020 13:25:09</t>
  </si>
  <si>
    <t>29.05.2020 13:25:10</t>
  </si>
  <si>
    <t>29.05.2020 13:25:12</t>
  </si>
  <si>
    <t>29.05.2020 13:25:13</t>
  </si>
  <si>
    <t>29.05.2020 13:25:15</t>
  </si>
  <si>
    <t>29.05.2020 13:25:16</t>
  </si>
  <si>
    <t>29.05.2020 13:25:18</t>
  </si>
  <si>
    <t>29.05.2020 13:25:24</t>
  </si>
  <si>
    <t>29.05.2020 13:25:25</t>
  </si>
  <si>
    <t>29.05.2020 13:25:27</t>
  </si>
  <si>
    <t>29.05.2020 13:25:28</t>
  </si>
  <si>
    <t>29.05.2020 13:25:30</t>
  </si>
  <si>
    <t>29.05.2020 13:25:31</t>
  </si>
  <si>
    <t>29.05.2020 13:26:03</t>
  </si>
  <si>
    <t>29.05.2020 13:26:06</t>
  </si>
  <si>
    <t>29.05.2020 13:26:07</t>
  </si>
  <si>
    <t>29.05.2020 13:26:09</t>
  </si>
  <si>
    <t>29.05.2020 13:26:10</t>
  </si>
  <si>
    <t>29.05.2020 13:26:12</t>
  </si>
  <si>
    <t>29.05.2020 13:26:13</t>
  </si>
  <si>
    <t>29.05.2020 13:26:16</t>
  </si>
  <si>
    <t>29.05.2020 13:26:18</t>
  </si>
  <si>
    <t>29.05.2020 13:26:19</t>
  </si>
  <si>
    <t>29.05.2020 13:27:54</t>
  </si>
  <si>
    <t>29.05.2020 13:27:56</t>
  </si>
  <si>
    <t>29.05.2020 13:27:57</t>
  </si>
  <si>
    <t>29.05.2020 13:27:59</t>
  </si>
  <si>
    <t>29.05.2020 13:28:53</t>
  </si>
  <si>
    <t>29.05.2020 13:28:58</t>
  </si>
  <si>
    <t>29.05.2020 13:28:59</t>
  </si>
  <si>
    <t>29.05.2020 13:29:01</t>
  </si>
  <si>
    <t>29.05.2020 13:29:02</t>
  </si>
  <si>
    <t>29.05.2020 13:29:04</t>
  </si>
  <si>
    <t>29.05.2020 13:29:05</t>
  </si>
  <si>
    <t>29.05.2020 13:29:16</t>
  </si>
  <si>
    <t>29.05.2020 13:29:17</t>
  </si>
  <si>
    <t>29.05.2020 13:29:19</t>
  </si>
  <si>
    <t>29.05.2020 13:29:20</t>
  </si>
  <si>
    <t>29.05.2020 13:29:22</t>
  </si>
  <si>
    <t>29.05.2020 13:29:38</t>
  </si>
  <si>
    <t>29.05.2020 13:29:40</t>
  </si>
  <si>
    <t>29.05.2020 13:31:39</t>
  </si>
  <si>
    <t>29.05.2020 13:31:41</t>
  </si>
  <si>
    <t>29.05.2020 13:31:42</t>
  </si>
  <si>
    <t>29.05.2020 13:31:44</t>
  </si>
  <si>
    <t>29.05.2020 13:31:45</t>
  </si>
  <si>
    <t>29.05.2020 13:31:47</t>
  </si>
  <si>
    <t>29.05.2020 13:32:30</t>
  </si>
  <si>
    <t>29.05.2020 13:32:31</t>
  </si>
  <si>
    <t>29.05.2020 13:32:33</t>
  </si>
  <si>
    <t>29.05.2020 13:32:36</t>
  </si>
  <si>
    <t>29.05.2020 13:32:37</t>
  </si>
  <si>
    <t>29.05.2020 13:32:39</t>
  </si>
  <si>
    <t>29.05.2020 13:32:40</t>
  </si>
  <si>
    <t>29.05.2020 13:32:42</t>
  </si>
  <si>
    <t>29.05.2020 13:32:43</t>
  </si>
  <si>
    <t>29.05.2020 13:32:47</t>
  </si>
  <si>
    <t>29.05.2020 13:33:12</t>
  </si>
  <si>
    <t>29.05.2020 13:33:13</t>
  </si>
  <si>
    <t>29.05.2020 13:33:37</t>
  </si>
  <si>
    <t>29.05.2020 13:33:39</t>
  </si>
  <si>
    <t>29.05.2020 13:33:41</t>
  </si>
  <si>
    <t>29.05.2020 13:33:42</t>
  </si>
  <si>
    <t>29.05.2020 13:33:44</t>
  </si>
  <si>
    <t>29.05.2020 13:33:50</t>
  </si>
  <si>
    <t>29.05.2020 13:33:51</t>
  </si>
  <si>
    <t>29.05.2020 13:33:53</t>
  </si>
  <si>
    <t>29.05.2020 13:33:54</t>
  </si>
  <si>
    <t>29.05.2020 13:33:56</t>
  </si>
  <si>
    <t>29.05.2020 13:33:57</t>
  </si>
  <si>
    <t>29.05.2020 13:33:59</t>
  </si>
  <si>
    <t>29.05.2020 13:34:00</t>
  </si>
  <si>
    <t>29.05.2020 13:36:12</t>
  </si>
  <si>
    <t>29.05.2020 13:36:13</t>
  </si>
  <si>
    <t>29.05.2020 13:36:15</t>
  </si>
  <si>
    <t>29.05.2020 13:36:22</t>
  </si>
  <si>
    <t>29.05.2020 13:36:24</t>
  </si>
  <si>
    <t>29.05.2020 13:36:25</t>
  </si>
  <si>
    <t>29.05.2020 13:36:27</t>
  </si>
  <si>
    <t>29.05.2020 13:36:28</t>
  </si>
  <si>
    <t>29.05.2020 13:36:30</t>
  </si>
  <si>
    <t>29.05.2020 13:36:33</t>
  </si>
  <si>
    <t>29.05.2020 13:36:45</t>
  </si>
  <si>
    <t>29.05.2020 13:36:46</t>
  </si>
  <si>
    <t>29.05.2020 13:36:48</t>
  </si>
  <si>
    <t>29.05.2020 13:36:49</t>
  </si>
  <si>
    <t>29.05.2020 13:37:10</t>
  </si>
  <si>
    <t>29.05.2020 13:37:12</t>
  </si>
  <si>
    <t>29.05.2020 13:37:15</t>
  </si>
  <si>
    <t>29.05.2020 13:38:34</t>
  </si>
  <si>
    <t>29.05.2020 13:38:36</t>
  </si>
  <si>
    <t>29.05.2020 13:38:37</t>
  </si>
  <si>
    <t>29.05.2020 13:39:19</t>
  </si>
  <si>
    <t>29.05.2020 13:39:21</t>
  </si>
  <si>
    <t>29.05.2020 13:39:22</t>
  </si>
  <si>
    <t>29.05.2020 13:39:24</t>
  </si>
  <si>
    <t>29.05.2020 13:39:56</t>
  </si>
  <si>
    <t>29.05.2020 13:39:57</t>
  </si>
  <si>
    <t>29.05.2020 13:39:59</t>
  </si>
  <si>
    <t>29.05.2020 13:40:00</t>
  </si>
  <si>
    <t>29.05.2020 13:40:02</t>
  </si>
  <si>
    <t>29.05.2020 13:40:05</t>
  </si>
  <si>
    <t>29.05.2020 13:40:17</t>
  </si>
  <si>
    <t>29.05.2020 13:40:20</t>
  </si>
  <si>
    <t>29.05.2020 13:40:21</t>
  </si>
  <si>
    <t>29.05.2020 13:40:23</t>
  </si>
  <si>
    <t>29.05.2020 13:40:24</t>
  </si>
  <si>
    <t>29.05.2020 13:40:26</t>
  </si>
  <si>
    <t>29.05.2020 13:40:27</t>
  </si>
  <si>
    <t>29.05.2020 13:40:30</t>
  </si>
  <si>
    <t>29.05.2020 13:40:32</t>
  </si>
  <si>
    <t>29.05.2020 13:40:33</t>
  </si>
  <si>
    <t>29.05.2020 13:40:35</t>
  </si>
  <si>
    <t>29.05.2020 13:40:36</t>
  </si>
  <si>
    <t>29.05.2020 13:42:31</t>
  </si>
  <si>
    <t>29.05.2020 13:42:33</t>
  </si>
  <si>
    <t>29.05.2020 13:42:34</t>
  </si>
  <si>
    <t>29.05.2020 13:43:25</t>
  </si>
  <si>
    <t>29.05.2020 13:43:27</t>
  </si>
  <si>
    <t>29.05.2020 13:43:28</t>
  </si>
  <si>
    <t>29.05.2020 13:43:30</t>
  </si>
  <si>
    <t>29.05.2020 13:43:31</t>
  </si>
  <si>
    <t>29.05.2020 13:43:33</t>
  </si>
  <si>
    <t>29.05.2020 13:43:34</t>
  </si>
  <si>
    <t>29.05.2020 13:43:36</t>
  </si>
  <si>
    <t>29.05.2020 13:43:39</t>
  </si>
  <si>
    <t>29.05.2020 13:44:42</t>
  </si>
  <si>
    <t>29.05.2020 13:45:03</t>
  </si>
  <si>
    <t>29.05.2020 13:45:04</t>
  </si>
  <si>
    <t>29.05.2020 13:45:06</t>
  </si>
  <si>
    <t>29.05.2020 13:45:07</t>
  </si>
  <si>
    <t>29.05.2020 13:45:09</t>
  </si>
  <si>
    <t>29.05.2020 13:45:47</t>
  </si>
  <si>
    <t>29.05.2020 13:45:48</t>
  </si>
  <si>
    <t>29.05.2020 13:45:50</t>
  </si>
  <si>
    <t>29.05.2020 13:45:51</t>
  </si>
  <si>
    <t>29.05.2020 13:45:53</t>
  </si>
  <si>
    <t>29.05.2020 13:46:13</t>
  </si>
  <si>
    <t>29.05.2020 13:46:15</t>
  </si>
  <si>
    <t>29.05.2020 13:46:16</t>
  </si>
  <si>
    <t>29.05.2020 13:46:21</t>
  </si>
  <si>
    <t>29.05.2020 13:46:22</t>
  </si>
  <si>
    <t>29.05.2020 13:46:24</t>
  </si>
  <si>
    <t>29.05.2020 13:46:25</t>
  </si>
  <si>
    <t>29.05.2020 13:46:27</t>
  </si>
  <si>
    <t>29.05.2020 13:46:33</t>
  </si>
  <si>
    <t>29.05.2020 13:46:34</t>
  </si>
  <si>
    <t>29.05.2020 13:46:36</t>
  </si>
  <si>
    <t>29.05.2020 13:46:37</t>
  </si>
  <si>
    <t>29.05.2020 13:47:19</t>
  </si>
  <si>
    <t>29.05.2020 13:47:21</t>
  </si>
  <si>
    <t>29.05.2020 13:47:22</t>
  </si>
  <si>
    <t>29.05.2020 13:47:25</t>
  </si>
  <si>
    <t>29.05.2020 13:47:34</t>
  </si>
  <si>
    <t>29.05.2020 13:47:36</t>
  </si>
  <si>
    <t>29.05.2020 13:47:37</t>
  </si>
  <si>
    <t>29.05.2020 13:47:39</t>
  </si>
  <si>
    <t>29.05.2020 13:47:40</t>
  </si>
  <si>
    <t>29.05.2020 13:47:42</t>
  </si>
  <si>
    <t>29.05.2020 13:48:42</t>
  </si>
  <si>
    <t>29.05.2020 13:48:44</t>
  </si>
  <si>
    <t>29.05.2020 13:48:45</t>
  </si>
  <si>
    <t>29.05.2020 13:49:57</t>
  </si>
  <si>
    <t>29.05.2020 13:49:59</t>
  </si>
  <si>
    <t>29.05.2020 13:50:00</t>
  </si>
  <si>
    <t>29.05.2020 13:50:02</t>
  </si>
  <si>
    <t>29.05.2020 13:50:53</t>
  </si>
  <si>
    <t>29.05.2020 13:50:55</t>
  </si>
  <si>
    <t>29.05.2020 13:50:56</t>
  </si>
  <si>
    <t>29.05.2020 13:50:58</t>
  </si>
  <si>
    <t>29.05.2020 13:50:59</t>
  </si>
  <si>
    <t>29.05.2020 13:51:01</t>
  </si>
  <si>
    <t>29.05.2020 13:51:04</t>
  </si>
  <si>
    <t>29.05.2020 13:51:05</t>
  </si>
  <si>
    <t>29.05.2020 13:51:52</t>
  </si>
  <si>
    <t>29.05.2020 13:51:54</t>
  </si>
  <si>
    <t>29.05.2020 13:51:55</t>
  </si>
  <si>
    <t>29.05.2020 13:51:57</t>
  </si>
  <si>
    <t>29.05.2020 13:51:58</t>
  </si>
  <si>
    <t>29.05.2020 13:52:32</t>
  </si>
  <si>
    <t>29.05.2020 13:52:33</t>
  </si>
  <si>
    <t>29.05.2020 13:52:53</t>
  </si>
  <si>
    <t>29.05.2020 13:52:54</t>
  </si>
  <si>
    <t>29.05.2020 13:52:56</t>
  </si>
  <si>
    <t>29.05.2020 13:52:57</t>
  </si>
  <si>
    <t>29.05.2020 13:52:59</t>
  </si>
  <si>
    <t>29.05.2020 13:53:00</t>
  </si>
  <si>
    <t>29.05.2020 13:53:02</t>
  </si>
  <si>
    <t>29.05.2020 13:53:26</t>
  </si>
  <si>
    <t>29.05.2020 13:53:28</t>
  </si>
  <si>
    <t>29.05.2020 13:53:29</t>
  </si>
  <si>
    <t>29.05.2020 13:53:31</t>
  </si>
  <si>
    <t>29.05.2020 13:53:32</t>
  </si>
  <si>
    <t>29.05.2020 13:53:34</t>
  </si>
  <si>
    <t>29.05.2020 13:53:35</t>
  </si>
  <si>
    <t>29.05.2020 13:53:37</t>
  </si>
  <si>
    <t>29.05.2020 13:54:09</t>
  </si>
  <si>
    <t>29.05.2020 13:54:10</t>
  </si>
  <si>
    <t>29.05.2020 13:54:12</t>
  </si>
  <si>
    <t>29.05.2020 13:54:13</t>
  </si>
  <si>
    <t>29.05.2020 13:54:15</t>
  </si>
  <si>
    <t>29.05.2020 13:54:16</t>
  </si>
  <si>
    <t>29.05.2020 13:54:18</t>
  </si>
  <si>
    <t>29.05.2020 13:54:19</t>
  </si>
  <si>
    <t>29.05.2020 13:54:21</t>
  </si>
  <si>
    <t>29.05.2020 13:54:56</t>
  </si>
  <si>
    <t>29.05.2020 13:54:57</t>
  </si>
  <si>
    <t>29.05.2020 13:54:59</t>
  </si>
  <si>
    <t>29.05.2020 13:55:00</t>
  </si>
  <si>
    <t>29.05.2020 13:55:02</t>
  </si>
  <si>
    <t>29.05.2020 13:55:27</t>
  </si>
  <si>
    <t>29.05.2020 13:55:29</t>
  </si>
  <si>
    <t>29.05.2020 13:55:30</t>
  </si>
  <si>
    <t>29.05.2020 13:55:32</t>
  </si>
  <si>
    <t>29.05.2020 13:55:33</t>
  </si>
  <si>
    <t>29.05.2020 13:55:35</t>
  </si>
  <si>
    <t>29.05.2020 13:56:31</t>
  </si>
  <si>
    <t>29.05.2020 13:56:33</t>
  </si>
  <si>
    <t>29.05.2020 13:56:34</t>
  </si>
  <si>
    <t>29.05.2020 13:56:36</t>
  </si>
  <si>
    <t>29.05.2020 13:56:50</t>
  </si>
  <si>
    <t>29.05.2020 13:56:51</t>
  </si>
  <si>
    <t>29.05.2020 13:56:53</t>
  </si>
  <si>
    <t>29.05.2020 13:57:39</t>
  </si>
  <si>
    <t>29.05.2020 13:57:41</t>
  </si>
  <si>
    <t>29.05.2020 13:57:42</t>
  </si>
  <si>
    <t>29.05.2020 13:57:44</t>
  </si>
  <si>
    <t>29.05.2020 13:57:45</t>
  </si>
  <si>
    <t>29.05.2020 13:57:47</t>
  </si>
  <si>
    <t>29.05.2020 13:57:48</t>
  </si>
  <si>
    <t>29.05.2020 13:57:50</t>
  </si>
  <si>
    <t>29.05.2020 13:57:51</t>
  </si>
  <si>
    <t>29.05.2020 13:57:53</t>
  </si>
  <si>
    <t>29.05.2020 13:58:06</t>
  </si>
  <si>
    <t>29.05.2020 13:58:07</t>
  </si>
  <si>
    <t>29.05.2020 13:58:09</t>
  </si>
  <si>
    <t>29.05.2020 13:58:25</t>
  </si>
  <si>
    <t>29.05.2020 13:58:27</t>
  </si>
  <si>
    <t>29.05.2020 13:58:28</t>
  </si>
  <si>
    <t>29.05.2020 13:58:30</t>
  </si>
  <si>
    <t>29.05.2020 13:58:31</t>
  </si>
  <si>
    <t>29.05.2020 13:58:33</t>
  </si>
  <si>
    <t>29.05.2020 13:58:34</t>
  </si>
  <si>
    <t>29.05.2020 13:58:40</t>
  </si>
  <si>
    <t>29.05.2020 13:58:42</t>
  </si>
  <si>
    <t>29.05.2020 13:58:43</t>
  </si>
  <si>
    <t>29.05.2020 13:58:57</t>
  </si>
  <si>
    <t>29.05.2020 13:58:58</t>
  </si>
  <si>
    <t>29.05.2020 13:59:00</t>
  </si>
  <si>
    <t>29.05.2020 13:59:01</t>
  </si>
  <si>
    <t>29.05.2020 13:59:12</t>
  </si>
  <si>
    <t>29.05.2020 13:59:14</t>
  </si>
  <si>
    <t>29.05.2020 13:59:15</t>
  </si>
  <si>
    <t>29.05.2020 13:59:50</t>
  </si>
  <si>
    <t>29.05.2020 13:59:51</t>
  </si>
  <si>
    <t>29.05.2020 14:00:41</t>
  </si>
  <si>
    <t>29.05.2020 14:00:42</t>
  </si>
  <si>
    <t>29.05.2020 14:00:44</t>
  </si>
  <si>
    <t>29.05.2020 14:00:45</t>
  </si>
  <si>
    <t>29.05.2020 14:00:47</t>
  </si>
  <si>
    <t>29.05.2020 14:00:48</t>
  </si>
  <si>
    <t>29.05.2020 14:00:50</t>
  </si>
  <si>
    <t>29.05.2020 14:00:51</t>
  </si>
  <si>
    <t>29.05.2020 14:00:56</t>
  </si>
  <si>
    <t>29.05.2020 14:00:57</t>
  </si>
  <si>
    <t>29.05.2020 14:00:59</t>
  </si>
  <si>
    <t>29.05.2020 14:01:24</t>
  </si>
  <si>
    <t>29.05.2020 14:01:26</t>
  </si>
  <si>
    <t>29.05.2020 14:01:27</t>
  </si>
  <si>
    <t>29.05.2020 14:01:36</t>
  </si>
  <si>
    <t>29.05.2020 14:01:38</t>
  </si>
  <si>
    <t>29.05.2020 14:02:50</t>
  </si>
  <si>
    <t>29.05.2020 14:02:51</t>
  </si>
  <si>
    <t>29.05.2020 14:02:53</t>
  </si>
  <si>
    <t>29.05.2020 14:02:54</t>
  </si>
  <si>
    <t>29.05.2020 14:02:56</t>
  </si>
  <si>
    <t>29.05.2020 14:02:57</t>
  </si>
  <si>
    <t>29.05.2020 14:03:13</t>
  </si>
  <si>
    <t>29.05.2020 14:03:15</t>
  </si>
  <si>
    <t>29.05.2020 14:03:16</t>
  </si>
  <si>
    <t>29.05.2020 14:03:19</t>
  </si>
  <si>
    <t>29.05.2020 14:03:40</t>
  </si>
  <si>
    <t>29.05.2020 14:03:42</t>
  </si>
  <si>
    <t>29.05.2020 14:03:43</t>
  </si>
  <si>
    <t>29.05.2020 14:03:45</t>
  </si>
  <si>
    <t>29.05.2020 14:03:46</t>
  </si>
  <si>
    <t>29.05.2020 14:03:48</t>
  </si>
  <si>
    <t>29.05.2020 14:03:49</t>
  </si>
  <si>
    <t>29.05.2020 14:04:12</t>
  </si>
  <si>
    <t>29.05.2020 14:04:13</t>
  </si>
  <si>
    <t>29.05.2020 14:04:15</t>
  </si>
  <si>
    <t>29.05.2020 14:04:16</t>
  </si>
  <si>
    <t>29.05.2020 14:04:56</t>
  </si>
  <si>
    <t>29.05.2020 14:04:57</t>
  </si>
  <si>
    <t>29.05.2020 14:04:59</t>
  </si>
  <si>
    <t>29.05.2020 14:05:00</t>
  </si>
  <si>
    <t>29.05.2020 14:05:09</t>
  </si>
  <si>
    <t>29.05.2020 14:05:11</t>
  </si>
  <si>
    <t>29.05.2020 14:05:12</t>
  </si>
  <si>
    <t>29.05.2020 14:05:14</t>
  </si>
  <si>
    <t>29.05.2020 14:05:15</t>
  </si>
  <si>
    <t>29.05.2020 14:05:17</t>
  </si>
  <si>
    <t>29.05.2020 14:05:18</t>
  </si>
  <si>
    <t>29.05.2020 14:05:45</t>
  </si>
  <si>
    <t>29.05.2020 14:05:47</t>
  </si>
  <si>
    <t>29.05.2020 14:05:49</t>
  </si>
  <si>
    <t>29.05.2020 14:05:50</t>
  </si>
  <si>
    <t>29.05.2020 14:06:22</t>
  </si>
  <si>
    <t>29.05.2020 14:06:24</t>
  </si>
  <si>
    <t>29.05.2020 14:06:25</t>
  </si>
  <si>
    <t>29.05.2020 14:06:27</t>
  </si>
  <si>
    <t>29.05.2020 14:07:50</t>
  </si>
  <si>
    <t>29.05.2020 14:07:51</t>
  </si>
  <si>
    <t>29.05.2020 14:07:53</t>
  </si>
  <si>
    <t>29.05.2020 14:07:54</t>
  </si>
  <si>
    <t>29.05.2020 14:07:56</t>
  </si>
  <si>
    <t>29.05.2020 14:07:57</t>
  </si>
  <si>
    <t>29.05.2020 14:07:59</t>
  </si>
  <si>
    <t>29.05.2020 14:08:02</t>
  </si>
  <si>
    <t>29.05.2020 14:08:27</t>
  </si>
  <si>
    <t>29.05.2020 14:08:29</t>
  </si>
  <si>
    <t>29.05.2020 14:08:30</t>
  </si>
  <si>
    <t>29.05.2020 14:08:41</t>
  </si>
  <si>
    <t>29.05.2020 14:08:43</t>
  </si>
  <si>
    <t>29.05.2020 14:08:44</t>
  </si>
  <si>
    <t>29.05.2020 14:08:46</t>
  </si>
  <si>
    <t>29.05.2020 14:08:47</t>
  </si>
  <si>
    <t>29.05.2020 14:09:50</t>
  </si>
  <si>
    <t>29.05.2020 14:09:51</t>
  </si>
  <si>
    <t>29.05.2020 14:09:53</t>
  </si>
  <si>
    <t>29.05.2020 14:09:57</t>
  </si>
  <si>
    <t>29.05.2020 14:09:59</t>
  </si>
  <si>
    <t>29.05.2020 14:10:00</t>
  </si>
  <si>
    <t>29.05.2020 14:10:02</t>
  </si>
  <si>
    <t>29.05.2020 14:10:21</t>
  </si>
  <si>
    <t>29.05.2020 14:10:23</t>
  </si>
  <si>
    <t>29.05.2020 14:10:24</t>
  </si>
  <si>
    <t>29.05.2020 14:10:27</t>
  </si>
  <si>
    <t>29.05.2020 14:10:30</t>
  </si>
  <si>
    <t>29.05.2020 14:10:32</t>
  </si>
  <si>
    <t>29.05.2020 14:10:33</t>
  </si>
  <si>
    <t>29.05.2020 14:10:35</t>
  </si>
  <si>
    <t>29.05.2020 14:11:09</t>
  </si>
  <si>
    <t>29.05.2020 14:11:10</t>
  </si>
  <si>
    <t>29.05.2020 14:11:12</t>
  </si>
  <si>
    <t>29.05.2020 14:11:13</t>
  </si>
  <si>
    <t>29.05.2020 14:12:04</t>
  </si>
  <si>
    <t>29.05.2020 14:12:06</t>
  </si>
  <si>
    <t>29.05.2020 14:12:07</t>
  </si>
  <si>
    <t>29.05.2020 14:12:12</t>
  </si>
  <si>
    <t>29.05.2020 14:12:13</t>
  </si>
  <si>
    <t>29.05.2020 14:12:15</t>
  </si>
  <si>
    <t>29.05.2020 14:12:16</t>
  </si>
  <si>
    <t>29.05.2020 14:12:18</t>
  </si>
  <si>
    <t>29.05.2020 14:12:19</t>
  </si>
  <si>
    <t>29.05.2020 14:12:36</t>
  </si>
  <si>
    <t>29.05.2020 14:12:37</t>
  </si>
  <si>
    <t>29.05.2020 14:12:39</t>
  </si>
  <si>
    <t>29.05.2020 14:12:40</t>
  </si>
  <si>
    <t>29.05.2020 14:12:42</t>
  </si>
  <si>
    <t>29.05.2020 14:12:43</t>
  </si>
  <si>
    <t>29.05.2020 14:13:59</t>
  </si>
  <si>
    <t>29.05.2020 14:14:00</t>
  </si>
  <si>
    <t>29.05.2020 14:14:02</t>
  </si>
  <si>
    <t>29.05.2020 14:14:03</t>
  </si>
  <si>
    <t>29.05.2020 14:14:05</t>
  </si>
  <si>
    <t>29.05.2020 14:14:06</t>
  </si>
  <si>
    <t>29.05.2020 14:14:27</t>
  </si>
  <si>
    <t>29.05.2020 14:14:29</t>
  </si>
  <si>
    <t>29.05.2020 14:14:30</t>
  </si>
  <si>
    <t>29.05.2020 14:14:32</t>
  </si>
  <si>
    <t>29.05.2020 14:15:28</t>
  </si>
  <si>
    <t>29.05.2020 14:15:30</t>
  </si>
  <si>
    <t>29.05.2020 14:15:31</t>
  </si>
  <si>
    <t>29.05.2020 14:16:03</t>
  </si>
  <si>
    <t>29.05.2020 14:16:04</t>
  </si>
  <si>
    <t>29.05.2020 14:16:06</t>
  </si>
  <si>
    <t>29.05.2020 14:16:21</t>
  </si>
  <si>
    <t>29.05.2020 14:16:22</t>
  </si>
  <si>
    <t>29.05.2020 14:16:24</t>
  </si>
  <si>
    <t>29.05.2020 14:16:25</t>
  </si>
  <si>
    <t>29.05.2020 14:16:27</t>
  </si>
  <si>
    <t>29.05.2020 14:16:53</t>
  </si>
  <si>
    <t>29.05.2020 14:16:54</t>
  </si>
  <si>
    <t>29.05.2020 14:16:56</t>
  </si>
  <si>
    <t>29.05.2020 14:16:57</t>
  </si>
  <si>
    <t>29.05.2020 14:16:59</t>
  </si>
  <si>
    <t>29.05.2020 14:17:02</t>
  </si>
  <si>
    <t>29.05.2020 14:17:47</t>
  </si>
  <si>
    <t>29.05.2020 14:19:30</t>
  </si>
  <si>
    <t>29.05.2020 14:19:31</t>
  </si>
  <si>
    <t>29.05.2020 14:19:33</t>
  </si>
  <si>
    <t>29.05.2020 14:19:34</t>
  </si>
  <si>
    <t>29.05.2020 14:19:45</t>
  </si>
  <si>
    <t>29.05.2020 14:19:47</t>
  </si>
  <si>
    <t>29.05.2020 14:20:00</t>
  </si>
  <si>
    <t>29.05.2020 14:20:01</t>
  </si>
  <si>
    <t>29.05.2020 14:20:03</t>
  </si>
  <si>
    <t>29.05.2020 14:20:04</t>
  </si>
  <si>
    <t>29.05.2020 14:21:50</t>
  </si>
  <si>
    <t>29.05.2020 14:21:51</t>
  </si>
  <si>
    <t>29.05.2020 14:21:53</t>
  </si>
  <si>
    <t>29.05.2020 14:21:54</t>
  </si>
  <si>
    <t>29.05.2020 14:21:56</t>
  </si>
  <si>
    <t>29.05.2020 14:21:57</t>
  </si>
  <si>
    <t>29.05.2020 14:21:59</t>
  </si>
  <si>
    <t>29.05.2020 14:22:00</t>
  </si>
  <si>
    <t>29.05.2020 14:22:02</t>
  </si>
  <si>
    <t>29.05.2020 14:22:05</t>
  </si>
  <si>
    <t>29.05.2020 14:23:00</t>
  </si>
  <si>
    <t>29.05.2020 14:23:01</t>
  </si>
  <si>
    <t>29.05.2020 14:23:03</t>
  </si>
  <si>
    <t>29.05.2020 14:23:04</t>
  </si>
  <si>
    <t>29.05.2020 14:23:07</t>
  </si>
  <si>
    <t>29.05.2020 14:23:09</t>
  </si>
  <si>
    <t>29.05.2020 14:23:12</t>
  </si>
  <si>
    <t>29.05.2020 14:23:13</t>
  </si>
  <si>
    <t>29.05.2020 14:24:44</t>
  </si>
  <si>
    <t>29.05.2020 14:24:45</t>
  </si>
  <si>
    <t>29.05.2020 14:24:47</t>
  </si>
  <si>
    <t>29.05.2020 14:24:48</t>
  </si>
  <si>
    <t>29.05.2020 14:24:50</t>
  </si>
  <si>
    <t>29.05.2020 14:24:51</t>
  </si>
  <si>
    <t>29.05.2020 14:24:53</t>
  </si>
  <si>
    <t>29.05.2020 14:24:54</t>
  </si>
  <si>
    <t>29.05.2020 14:24:56</t>
  </si>
  <si>
    <t>29.05.2020 14:25:10</t>
  </si>
  <si>
    <t>29.05.2020 14:25:12</t>
  </si>
  <si>
    <t>29.05.2020 14:25:13</t>
  </si>
  <si>
    <t>29.05.2020 14:25:16</t>
  </si>
  <si>
    <t>29.05.2020 14:25:18</t>
  </si>
  <si>
    <t>29.05.2020 14:25:19</t>
  </si>
  <si>
    <t>29.05.2020 14:25:21</t>
  </si>
  <si>
    <t>29.05.2020 14:25:22</t>
  </si>
  <si>
    <t>29.05.2020 14:25:24</t>
  </si>
  <si>
    <t>29.05.2020 14:26:36</t>
  </si>
  <si>
    <t>29.05.2020 14:26:37</t>
  </si>
  <si>
    <t>29.05.2020 14:26:39</t>
  </si>
  <si>
    <t>29.05.2020 14:26:41</t>
  </si>
  <si>
    <t>29.05.2020 14:26:42</t>
  </si>
  <si>
    <t>29.05.2020 14:26:43</t>
  </si>
  <si>
    <t>29.05.2020 14:26:45</t>
  </si>
  <si>
    <t>29.05.2020 14:26:48</t>
  </si>
  <si>
    <t>29.05.2020 14:26:49</t>
  </si>
  <si>
    <t>29.05.2020 14:26:51</t>
  </si>
  <si>
    <t>29.05.2020 14:26:53</t>
  </si>
  <si>
    <t>29.05.2020 14:29:19</t>
  </si>
  <si>
    <t>29.05.2020 14:29:21</t>
  </si>
  <si>
    <t>29.05.2020 14:29:22</t>
  </si>
  <si>
    <t>29.05.2020 14:29:36</t>
  </si>
  <si>
    <t>29.05.2020 14:29:37</t>
  </si>
  <si>
    <t>29.05.2020 14:29:39</t>
  </si>
  <si>
    <t>29.05.2020 14:29:40</t>
  </si>
  <si>
    <t>29.05.2020 14:29:42</t>
  </si>
  <si>
    <t>29.05.2020 14:29:43</t>
  </si>
  <si>
    <t>29.05.2020 14:29:45</t>
  </si>
  <si>
    <t>29.05.2020 14:30:54</t>
  </si>
  <si>
    <t>29.05.2020 14:30:56</t>
  </si>
  <si>
    <t>29.05.2020 14:30:57</t>
  </si>
  <si>
    <t>29.05.2020 14:30:59</t>
  </si>
  <si>
    <t>29.05.2020 14:31:00</t>
  </si>
  <si>
    <t>29.05.2020 14:31:02</t>
  </si>
  <si>
    <t>29.05.2020 14:31:03</t>
  </si>
  <si>
    <t>29.05.2020 14:31:05</t>
  </si>
  <si>
    <t>29.05.2020 14:31:43</t>
  </si>
  <si>
    <t>29.05.2020 14:31:44</t>
  </si>
  <si>
    <t>29.05.2020 14:31:46</t>
  </si>
  <si>
    <t>29.05.2020 14:33:47</t>
  </si>
  <si>
    <t>29.05.2020 14:33:48</t>
  </si>
  <si>
    <t>29.05.2020 14:33:50</t>
  </si>
  <si>
    <t>29.05.2020 14:33:51</t>
  </si>
  <si>
    <t>29.05.2020 14:35:24</t>
  </si>
  <si>
    <t>29.05.2020 14:35:25</t>
  </si>
  <si>
    <t>29.05.2020 14:35:27</t>
  </si>
  <si>
    <t>29.05.2020 14:35:28</t>
  </si>
  <si>
    <t>29.05.2020 14:35:30</t>
  </si>
  <si>
    <t>29.05.2020 14:35:31</t>
  </si>
  <si>
    <t>29.05.2020 14:35:57</t>
  </si>
  <si>
    <t>29.05.2020 14:35:59</t>
  </si>
  <si>
    <t>29.05.2020 14:36:00</t>
  </si>
  <si>
    <t>29.05.2020 14:36:02</t>
  </si>
  <si>
    <t>29.05.2020 14:36:03</t>
  </si>
  <si>
    <t>29.05.2020 14:36:05</t>
  </si>
  <si>
    <t>29.05.2020 14:36:08</t>
  </si>
  <si>
    <t>29.05.2020 14:36:11</t>
  </si>
  <si>
    <t>29.05.2020 14:36:12</t>
  </si>
  <si>
    <t>29.05.2020 14:36:14</t>
  </si>
  <si>
    <t>29.05.2020 14:36:15</t>
  </si>
  <si>
    <t>29.05.2020 14:36:26</t>
  </si>
  <si>
    <t>29.05.2020 14:36:27</t>
  </si>
  <si>
    <t>29.05.2020 14:36:29</t>
  </si>
  <si>
    <t>29.05.2020 14:36:30</t>
  </si>
  <si>
    <t>29.05.2020 14:36:32</t>
  </si>
  <si>
    <t>29.05.2020 14:37:25</t>
  </si>
  <si>
    <t>29.05.2020 14:37:27</t>
  </si>
  <si>
    <t>29.05.2020 14:37:28</t>
  </si>
  <si>
    <t>29.05.2020 14:37:43</t>
  </si>
  <si>
    <t>29.05.2020 14:37:45</t>
  </si>
  <si>
    <t>29.05.2020 14:37:47</t>
  </si>
  <si>
    <t>29.05.2020 14:39:36</t>
  </si>
  <si>
    <t>29.05.2020 14:39:45</t>
  </si>
  <si>
    <t>29.05.2020 14:39:47</t>
  </si>
  <si>
    <t>29.05.2020 14:39:48</t>
  </si>
  <si>
    <t>29.05.2020 14:40:04</t>
  </si>
  <si>
    <t>29.05.2020 14:40:06</t>
  </si>
  <si>
    <t>29.05.2020 14:40:07</t>
  </si>
  <si>
    <t>29.05.2020 14:40:09</t>
  </si>
  <si>
    <t>29.05.2020 14:40:10</t>
  </si>
  <si>
    <t>29.05.2020 14:40:45</t>
  </si>
  <si>
    <t>29.05.2020 14:40:47</t>
  </si>
  <si>
    <t>29.05.2020 14:40:51</t>
  </si>
  <si>
    <t>29.05.2020 14:40:53</t>
  </si>
  <si>
    <t>29.05.2020 14:40:54</t>
  </si>
  <si>
    <t>29.05.2020 14:40:56</t>
  </si>
  <si>
    <t>29.05.2020 14:40:57</t>
  </si>
  <si>
    <t>29.05.2020 14:41:13</t>
  </si>
  <si>
    <t>29.05.2020 14:41:15</t>
  </si>
  <si>
    <t>29.05.2020 14:41:16</t>
  </si>
  <si>
    <t>29.05.2020 14:41:24</t>
  </si>
  <si>
    <t>29.05.2020 14:41:25</t>
  </si>
  <si>
    <t>29.05.2020 14:41:27</t>
  </si>
  <si>
    <t>29.05.2020 14:41:28</t>
  </si>
  <si>
    <t>29.05.2020 14:41:30</t>
  </si>
  <si>
    <t>29.05.2020 14:41:31</t>
  </si>
  <si>
    <t>29.05.2020 14:41:33</t>
  </si>
  <si>
    <t>29.05.2020 14:41:34</t>
  </si>
  <si>
    <t>29.05.2020 14:41:36</t>
  </si>
  <si>
    <t>29.05.2020 14:41:37</t>
  </si>
  <si>
    <t>29.05.2020 14:41:39</t>
  </si>
  <si>
    <t>29.05.2020 14:41:40</t>
  </si>
  <si>
    <t>29.05.2020 14:42:18</t>
  </si>
  <si>
    <t>29.05.2020 14:42:19</t>
  </si>
  <si>
    <t>29.05.2020 14:42:21</t>
  </si>
  <si>
    <t>29.05.2020 14:42:22</t>
  </si>
  <si>
    <t>29.05.2020 14:42:31</t>
  </si>
  <si>
    <t>29.05.2020 14:42:33</t>
  </si>
  <si>
    <t>29.05.2020 14:42:34</t>
  </si>
  <si>
    <t>29.05.2020 14:42:50</t>
  </si>
  <si>
    <t>29.05.2020 14:42:51</t>
  </si>
  <si>
    <t>29.05.2020 14:42:53</t>
  </si>
  <si>
    <t>29.05.2020 14:42:54</t>
  </si>
  <si>
    <t>29.05.2020 14:43:07</t>
  </si>
  <si>
    <t>29.05.2020 14:43:09</t>
  </si>
  <si>
    <t>29.05.2020 14:43:10</t>
  </si>
  <si>
    <t>29.05.2020 14:43:12</t>
  </si>
  <si>
    <t>29.05.2020 14:43:13</t>
  </si>
  <si>
    <t>29.05.2020 14:43:15</t>
  </si>
  <si>
    <t>29.05.2020 14:43:16</t>
  </si>
  <si>
    <t>29.05.2020 14:43:30</t>
  </si>
  <si>
    <t>29.05.2020 14:43:31</t>
  </si>
  <si>
    <t>29.05.2020 14:43:36</t>
  </si>
  <si>
    <t>29.05.2020 14:43:37</t>
  </si>
  <si>
    <t>29.05.2020 14:43:39</t>
  </si>
  <si>
    <t>29.05.2020 14:43:40</t>
  </si>
  <si>
    <t>29.05.2020 14:43:42</t>
  </si>
  <si>
    <t>29.05.2020 14:44:37</t>
  </si>
  <si>
    <t>29.05.2020 14:44:39</t>
  </si>
  <si>
    <t>29.05.2020 14:44:40</t>
  </si>
  <si>
    <t>29.05.2020 14:44:42</t>
  </si>
  <si>
    <t>29.05.2020 14:44:43</t>
  </si>
  <si>
    <t>29.05.2020 14:44:45</t>
  </si>
  <si>
    <t>29.05.2020 14:44:50</t>
  </si>
  <si>
    <t>29.05.2020 14:45:10</t>
  </si>
  <si>
    <t>29.05.2020 14:45:12</t>
  </si>
  <si>
    <t>29.05.2020 14:45:13</t>
  </si>
  <si>
    <t>29.05.2020 14:45:15</t>
  </si>
  <si>
    <t>29.05.2020 14:45:16</t>
  </si>
  <si>
    <t>29.05.2020 14:45:18</t>
  </si>
  <si>
    <t>29.05.2020 14:45:19</t>
  </si>
  <si>
    <t>29.05.2020 14:45:21</t>
  </si>
  <si>
    <t>29.05.2020 14:47:12</t>
  </si>
  <si>
    <t>29.05.2020 14:47:13</t>
  </si>
  <si>
    <t>29.05.2020 14:47:15</t>
  </si>
  <si>
    <t>29.05.2020 14:47:16</t>
  </si>
  <si>
    <t>29.05.2020 14:47:18</t>
  </si>
  <si>
    <t>29.05.2020 14:47:19</t>
  </si>
  <si>
    <t>29.05.2020 14:47:33</t>
  </si>
  <si>
    <t>29.05.2020 14:47:36</t>
  </si>
  <si>
    <t>29.05.2020 14:47:37</t>
  </si>
  <si>
    <t>29.05.2020 14:47:39</t>
  </si>
  <si>
    <t>29.05.2020 14:47:57</t>
  </si>
  <si>
    <t>29.05.2020 14:47:59</t>
  </si>
  <si>
    <t>29.05.2020 14:48:00</t>
  </si>
  <si>
    <t>29.05.2020 14:48:02</t>
  </si>
  <si>
    <t>29.05.2020 14:48:18</t>
  </si>
  <si>
    <t>29.05.2020 14:48:21</t>
  </si>
  <si>
    <t>29.05.2020 14:48:23</t>
  </si>
  <si>
    <t>29.05.2020 14:48:24</t>
  </si>
  <si>
    <t>29.05.2020 14:48:26</t>
  </si>
  <si>
    <t>29.05.2020 14:48:58</t>
  </si>
  <si>
    <t>29.05.2020 14:48:59</t>
  </si>
  <si>
    <t>29.05.2020 14:49:01</t>
  </si>
  <si>
    <t>29.05.2020 14:50:48</t>
  </si>
  <si>
    <t>29.05.2020 14:50:50</t>
  </si>
  <si>
    <t>29.05.2020 14:50:51</t>
  </si>
  <si>
    <t>29.05.2020 14:50:56</t>
  </si>
  <si>
    <t>29.05.2020 14:50:57</t>
  </si>
  <si>
    <t>29.05.2020 14:50:59</t>
  </si>
  <si>
    <t>29.05.2020 14:51:00</t>
  </si>
  <si>
    <t>29.05.2020 14:53:36</t>
  </si>
  <si>
    <t>29.05.2020 14:53:37</t>
  </si>
  <si>
    <t>29.05.2020 14:53:39</t>
  </si>
  <si>
    <t>29.05.2020 14:54:09</t>
  </si>
  <si>
    <t>29.05.2020 14:54:10</t>
  </si>
  <si>
    <t>29.05.2020 14:54:12</t>
  </si>
  <si>
    <t>29.05.2020 14:54:13</t>
  </si>
  <si>
    <t>29.05.2020 14:55:30</t>
  </si>
  <si>
    <t>29.05.2020 14:55:31</t>
  </si>
  <si>
    <t>29.05.2020 14:55:33</t>
  </si>
  <si>
    <t>29.05.2020 14:55:34</t>
  </si>
  <si>
    <t>29.05.2020 14:55:39</t>
  </si>
  <si>
    <t>29.05.2020 14:55:40</t>
  </si>
  <si>
    <t>29.05.2020 14:55:42</t>
  </si>
  <si>
    <t>29.05.2020 14:55:43</t>
  </si>
  <si>
    <t>29.05.2020 14:55:51</t>
  </si>
  <si>
    <t>29.05.2020 14:55:53</t>
  </si>
  <si>
    <t>29.05.2020 14:55:54</t>
  </si>
  <si>
    <t>29.05.2020 14:55:56</t>
  </si>
  <si>
    <t>29.05.2020 14:57:00</t>
  </si>
  <si>
    <t>29.05.2020 14:57:48</t>
  </si>
  <si>
    <t>29.05.2020 14:57:50</t>
  </si>
  <si>
    <t>29.05.2020 14:57:51</t>
  </si>
  <si>
    <t>29.05.2020 14:57:53</t>
  </si>
  <si>
    <t>29.05.2020 14:57:54</t>
  </si>
  <si>
    <t>29.05.2020 14:57:56</t>
  </si>
  <si>
    <t>29.05.2020 14:57:57</t>
  </si>
  <si>
    <t>29.05.2020 14:57:59</t>
  </si>
  <si>
    <t>29.05.2020 14:59:33</t>
  </si>
  <si>
    <t>29.05.2020 14:59:34</t>
  </si>
  <si>
    <t>29.05.2020 14:59:36</t>
  </si>
  <si>
    <t>29.05.2020 14:59:37</t>
  </si>
  <si>
    <t>29.05.2020 14:59:39</t>
  </si>
  <si>
    <t>29.05.2020 14:59:40</t>
  </si>
  <si>
    <t>29.05.2020 15:00:06</t>
  </si>
  <si>
    <t>29.05.2020 15:00:07</t>
  </si>
  <si>
    <t>29.05.2020 15:00:09</t>
  </si>
  <si>
    <t>29.05.2020 15:00:10</t>
  </si>
  <si>
    <t>29.05.2020 15:00:25</t>
  </si>
  <si>
    <t>29.05.2020 15:00:27</t>
  </si>
  <si>
    <t>29.05.2020 15:00:28</t>
  </si>
  <si>
    <t>29.05.2020 15:00:30</t>
  </si>
  <si>
    <t>29.05.2020 15:00:48</t>
  </si>
  <si>
    <t>29.05.2020 15:00:49</t>
  </si>
  <si>
    <t>29.05.2020 15:00:51</t>
  </si>
  <si>
    <t>29.05.2020 15:00:53</t>
  </si>
  <si>
    <t>29.05.2020 15:02:21</t>
  </si>
  <si>
    <t>29.05.2020 15:02:22</t>
  </si>
  <si>
    <t>29.05.2020 15:02:24</t>
  </si>
  <si>
    <t>29.05.2020 15:02:25</t>
  </si>
  <si>
    <t>29.05.2020 15:02:39</t>
  </si>
  <si>
    <t>29.05.2020 15:02:40</t>
  </si>
  <si>
    <t>29.05.2020 15:04:16</t>
  </si>
  <si>
    <t>29.05.2020 15:04:18</t>
  </si>
  <si>
    <t>29.05.2020 15:04:19</t>
  </si>
  <si>
    <t>29.05.2020 15:04:36</t>
  </si>
  <si>
    <t>29.05.2020 15:04:37</t>
  </si>
  <si>
    <t>29.05.2020 15:04:39</t>
  </si>
  <si>
    <t>29.05.2020 15:04:50</t>
  </si>
  <si>
    <t>29.05.2020 15:04:51</t>
  </si>
  <si>
    <t>29.05.2020 15:04:53</t>
  </si>
  <si>
    <t>29.05.2020 15:04:54</t>
  </si>
  <si>
    <t>29.05.2020 15:04:56</t>
  </si>
  <si>
    <t>29.05.2020 15:04:59</t>
  </si>
  <si>
    <t>29.05.2020 15:05:38</t>
  </si>
  <si>
    <t>29.05.2020 15:05:39</t>
  </si>
  <si>
    <t>29.05.2020 15:05:41</t>
  </si>
  <si>
    <t>29.05.2020 15:05:42</t>
  </si>
  <si>
    <t>29.05.2020 15:05:44</t>
  </si>
  <si>
    <t>29.05.2020 15:05:46</t>
  </si>
  <si>
    <t>29.05.2020 15:05:50</t>
  </si>
  <si>
    <t>29.05.2020 15:06:38</t>
  </si>
  <si>
    <t>29.05.2020 15:06:41</t>
  </si>
  <si>
    <t>29.05.2020 15:06:42</t>
  </si>
  <si>
    <t>29.05.2020 15:06:53</t>
  </si>
  <si>
    <t>29.05.2020 15:06:54</t>
  </si>
  <si>
    <t>29.05.2020 15:06:56</t>
  </si>
  <si>
    <t>29.05.2020 15:07:51</t>
  </si>
  <si>
    <t>29.05.2020 15:07:53</t>
  </si>
  <si>
    <t>29.05.2020 15:07:54</t>
  </si>
  <si>
    <t>29.05.2020 15:07:56</t>
  </si>
  <si>
    <t>29.05.2020 15:08:54</t>
  </si>
  <si>
    <t>29.05.2020 15:08:56</t>
  </si>
  <si>
    <t>29.05.2020 15:09:02</t>
  </si>
  <si>
    <t>29.05.2020 15:09:03</t>
  </si>
  <si>
    <t>29.05.2020 15:09:05</t>
  </si>
  <si>
    <t>29.05.2020 15:09:17</t>
  </si>
  <si>
    <t>29.05.2020 15:09:18</t>
  </si>
  <si>
    <t>29.05.2020 15:09:21</t>
  </si>
  <si>
    <t>29.05.2020 15:09:23</t>
  </si>
  <si>
    <t>29.05.2020 15:09:24</t>
  </si>
  <si>
    <t>29.05.2020 15:09:26</t>
  </si>
  <si>
    <t>29.05.2020 15:09:27</t>
  </si>
  <si>
    <t>29.05.2020 15:09:29</t>
  </si>
  <si>
    <t>29.05.2020 15:09:32</t>
  </si>
  <si>
    <t>29.05.2020 15:09:58</t>
  </si>
  <si>
    <t>29.05.2020 15:10:01</t>
  </si>
  <si>
    <t>29.05.2020 15:10:02</t>
  </si>
  <si>
    <t>29.05.2020 15:10:04</t>
  </si>
  <si>
    <t>29.05.2020 15:12:22</t>
  </si>
  <si>
    <t>29.05.2020 15:12:24</t>
  </si>
  <si>
    <t>29.05.2020 15:12:25</t>
  </si>
  <si>
    <t>29.05.2020 15:12:53</t>
  </si>
  <si>
    <t>29.05.2020 15:12:54</t>
  </si>
  <si>
    <t>29.05.2020 15:12:56</t>
  </si>
  <si>
    <t>29.05.2020 15:13:38</t>
  </si>
  <si>
    <t>29.05.2020 15:13:41</t>
  </si>
  <si>
    <t>29.05.2020 15:13:43</t>
  </si>
  <si>
    <t>29.05.2020 15:13:44</t>
  </si>
  <si>
    <t>29.05.2020 15:13:46</t>
  </si>
  <si>
    <t>29.05.2020 15:13:47</t>
  </si>
  <si>
    <t>29.05.2020 15:13:55</t>
  </si>
  <si>
    <t>29.05.2020 15:13:56</t>
  </si>
  <si>
    <t>29.05.2020 15:13:58</t>
  </si>
  <si>
    <t>29.05.2020 15:13:59</t>
  </si>
  <si>
    <t>29.05.2020 15:14:01</t>
  </si>
  <si>
    <t>29.05.2020 15:14:07</t>
  </si>
  <si>
    <t>29.05.2020 15:14:26</t>
  </si>
  <si>
    <t>29.05.2020 15:14:28</t>
  </si>
  <si>
    <t>29.05.2020 15:14:29</t>
  </si>
  <si>
    <t>29.05.2020 15:14:31</t>
  </si>
  <si>
    <t>29.05.2020 15:15:19</t>
  </si>
  <si>
    <t>29.05.2020 15:15:21</t>
  </si>
  <si>
    <t>29.05.2020 15:15:22</t>
  </si>
  <si>
    <t>29.05.2020 15:15:24</t>
  </si>
  <si>
    <t>29.05.2020 15:15:36</t>
  </si>
  <si>
    <t>29.05.2020 15:15:37</t>
  </si>
  <si>
    <t>29.05.2020 15:15:39</t>
  </si>
  <si>
    <t>29.05.2020 15:15:40</t>
  </si>
  <si>
    <t>29.05.2020 15:15:42</t>
  </si>
  <si>
    <t>29.05.2020 15:15:43</t>
  </si>
  <si>
    <t>29.05.2020 15:15:45</t>
  </si>
  <si>
    <t>29.05.2020 15:15:46</t>
  </si>
  <si>
    <t>29.05.2020 15:15:48</t>
  </si>
  <si>
    <t>29.05.2020 15:16:44</t>
  </si>
  <si>
    <t>29.05.2020 15:16:45</t>
  </si>
  <si>
    <t>29.05.2020 15:16:47</t>
  </si>
  <si>
    <t>29.05.2020 15:16:48</t>
  </si>
  <si>
    <t>29.05.2020 15:17:10</t>
  </si>
  <si>
    <t>29.05.2020 15:17:12</t>
  </si>
  <si>
    <t>29.05.2020 15:17:13</t>
  </si>
  <si>
    <t>29.05.2020 15:17:15</t>
  </si>
  <si>
    <t>29.05.2020 15:17:51</t>
  </si>
  <si>
    <t>29.05.2020 15:17:53</t>
  </si>
  <si>
    <t>29.05.2020 15:17:54</t>
  </si>
  <si>
    <t>29.05.2020 15:17:56</t>
  </si>
  <si>
    <t>29.05.2020 15:17:57</t>
  </si>
  <si>
    <t>29.05.2020 15:17:59</t>
  </si>
  <si>
    <t>29.05.2020 15:18:00</t>
  </si>
  <si>
    <t>29.05.2020 15:18:02</t>
  </si>
  <si>
    <t>29.05.2020 15:18:05</t>
  </si>
  <si>
    <t>29.05.2020 15:18:06</t>
  </si>
  <si>
    <t>29.05.2020 15:18:17</t>
  </si>
  <si>
    <t>29.05.2020 15:18:18</t>
  </si>
  <si>
    <t>29.05.2020 15:18:20</t>
  </si>
  <si>
    <t>29.05.2020 15:18:21</t>
  </si>
  <si>
    <t>29.05.2020 15:18:24</t>
  </si>
  <si>
    <t>29.05.2020 15:18:55</t>
  </si>
  <si>
    <t>29.05.2020 15:18:56</t>
  </si>
  <si>
    <t>29.05.2020 15:18:58</t>
  </si>
  <si>
    <t>29.05.2020 15:18:59</t>
  </si>
  <si>
    <t>29.05.2020 15:19:01</t>
  </si>
  <si>
    <t>29.05.2020 15:19:02</t>
  </si>
  <si>
    <t>29.05.2020 15:19:04</t>
  </si>
  <si>
    <t>29.05.2020 15:19:58</t>
  </si>
  <si>
    <t>29.05.2020 15:20:00</t>
  </si>
  <si>
    <t>29.05.2020 15:20:01</t>
  </si>
  <si>
    <t>29.05.2020 15:20:03</t>
  </si>
  <si>
    <t>29.05.2020 15:20:27</t>
  </si>
  <si>
    <t>29.05.2020 15:20:28</t>
  </si>
  <si>
    <t>29.05.2020 15:20:30</t>
  </si>
  <si>
    <t>29.05.2020 15:21:01</t>
  </si>
  <si>
    <t>29.05.2020 15:21:03</t>
  </si>
  <si>
    <t>29.05.2020 15:21:04</t>
  </si>
  <si>
    <t>29.05.2020 15:21:06</t>
  </si>
  <si>
    <t>29.05.2020 15:22:44</t>
  </si>
  <si>
    <t>29.05.2020 15:22:45</t>
  </si>
  <si>
    <t>29.05.2020 15:22:47</t>
  </si>
  <si>
    <t>29.05.2020 15:22:48</t>
  </si>
  <si>
    <t>29.05.2020 15:23:00</t>
  </si>
  <si>
    <t>29.05.2020 15:23:01</t>
  </si>
  <si>
    <t>29.05.2020 15:23:03</t>
  </si>
  <si>
    <t>29.05.2020 15:23:04</t>
  </si>
  <si>
    <t>29.05.2020 15:23:06</t>
  </si>
  <si>
    <t>29.05.2020 15:23:07</t>
  </si>
  <si>
    <t>29.05.2020 15:23:09</t>
  </si>
  <si>
    <t>29.05.2020 15:23:13</t>
  </si>
  <si>
    <t>29.05.2020 15:23:16</t>
  </si>
  <si>
    <t>29.05.2020 15:23:18</t>
  </si>
  <si>
    <t>29.05.2020 15:23:19</t>
  </si>
  <si>
    <t>29.05.2020 15:23:21</t>
  </si>
  <si>
    <t>29.05.2020 15:23:22</t>
  </si>
  <si>
    <t>29.05.2020 15:23:24</t>
  </si>
  <si>
    <t>29.05.2020 15:23:25</t>
  </si>
  <si>
    <t>29.05.2020 15:23:27</t>
  </si>
  <si>
    <t>29.05.2020 15:23:37</t>
  </si>
  <si>
    <t>29.05.2020 15:23:40</t>
  </si>
  <si>
    <t>29.05.2020 15:23:42</t>
  </si>
  <si>
    <t>29.05.2020 15:23:43</t>
  </si>
  <si>
    <t>29.05.2020 15:23:45</t>
  </si>
  <si>
    <t>29.05.2020 15:23:49</t>
  </si>
  <si>
    <t>29.05.2020 15:23:51</t>
  </si>
  <si>
    <t>29.05.2020 15:24:19</t>
  </si>
  <si>
    <t>29.05.2020 15:24:21</t>
  </si>
  <si>
    <t>29.05.2020 15:24:22</t>
  </si>
  <si>
    <t>29.05.2020 15:24:24</t>
  </si>
  <si>
    <t>29.05.2020 15:24:27</t>
  </si>
  <si>
    <t>29.05.2020 15:24:28</t>
  </si>
  <si>
    <t>29.05.2020 15:24:30</t>
  </si>
  <si>
    <t>29.05.2020 15:24:31</t>
  </si>
  <si>
    <t>29.05.2020 15:24:33</t>
  </si>
  <si>
    <t>29.05.2020 15:24:34</t>
  </si>
  <si>
    <t>29.05.2020 15:24:36</t>
  </si>
  <si>
    <t>29.05.2020 15:24:54</t>
  </si>
  <si>
    <t>29.05.2020 15:24:56</t>
  </si>
  <si>
    <t>29.05.2020 15:24:57</t>
  </si>
  <si>
    <t>29.05.2020 15:26:22</t>
  </si>
  <si>
    <t>29.05.2020 15:26:24</t>
  </si>
  <si>
    <t>29.05.2020 15:26:25</t>
  </si>
  <si>
    <t>29.05.2020 15:26:27</t>
  </si>
  <si>
    <t>29.05.2020 15:26:28</t>
  </si>
  <si>
    <t>29.05.2020 15:26:33</t>
  </si>
  <si>
    <t>29.05.2020 15:26:34</t>
  </si>
  <si>
    <t>29.05.2020 15:26:36</t>
  </si>
  <si>
    <t>29.05.2020 15:26:37</t>
  </si>
  <si>
    <t>29.05.2020 15:26:39</t>
  </si>
  <si>
    <t>29.05.2020 15:26:40</t>
  </si>
  <si>
    <t>29.05.2020 15:26:51</t>
  </si>
  <si>
    <t>29.05.2020 15:27:28</t>
  </si>
  <si>
    <t>29.05.2020 15:27:30</t>
  </si>
  <si>
    <t>29.05.2020 15:27:31</t>
  </si>
  <si>
    <t>29.05.2020 15:27:33</t>
  </si>
  <si>
    <t>29.05.2020 15:27:45</t>
  </si>
  <si>
    <t>29.05.2020 15:27:47</t>
  </si>
  <si>
    <t>29.05.2020 15:27:48</t>
  </si>
  <si>
    <t>29.05.2020 15:27:50</t>
  </si>
  <si>
    <t>29.05.2020 15:28:09</t>
  </si>
  <si>
    <t>29.05.2020 15:28:10</t>
  </si>
  <si>
    <t>29.05.2020 15:28:12</t>
  </si>
  <si>
    <t>29.05.2020 15:28:13</t>
  </si>
  <si>
    <t>29.05.2020 15:28:18</t>
  </si>
  <si>
    <t>29.05.2020 15:28:19</t>
  </si>
  <si>
    <t>29.05.2020 15:28:21</t>
  </si>
  <si>
    <t>29.05.2020 15:28:22</t>
  </si>
  <si>
    <t>29.05.2020 15:28:24</t>
  </si>
  <si>
    <t>29.05.2020 15:28:43</t>
  </si>
  <si>
    <t>29.05.2020 15:28:45</t>
  </si>
  <si>
    <t>29.05.2020 15:28:46</t>
  </si>
  <si>
    <t>29.05.2020 15:28:48</t>
  </si>
  <si>
    <t>29.05.2020 15:29:42</t>
  </si>
  <si>
    <t>29.05.2020 15:29:44</t>
  </si>
  <si>
    <t>29.05.2020 15:29:45</t>
  </si>
  <si>
    <t>29.05.2020 15:29:47</t>
  </si>
  <si>
    <t>29.05.2020 15:30:44</t>
  </si>
  <si>
    <t>29.05.2020 15:30:45</t>
  </si>
  <si>
    <t>29.05.2020 15:30:47</t>
  </si>
  <si>
    <t>29.05.2020 15:30:48</t>
  </si>
  <si>
    <t>29.05.2020 15:30:50</t>
  </si>
  <si>
    <t>29.05.2020 15:30:51</t>
  </si>
  <si>
    <t>29.05.2020 15:30:53</t>
  </si>
  <si>
    <t>29.05.2020 15:30:54</t>
  </si>
  <si>
    <t>29.05.2020 15:30:56</t>
  </si>
  <si>
    <t>29.05.2020 15:31:24</t>
  </si>
  <si>
    <t>29.05.2020 15:31:25</t>
  </si>
  <si>
    <t>29.05.2020 15:31:30</t>
  </si>
  <si>
    <t>29.05.2020 15:31:31</t>
  </si>
  <si>
    <t>29.05.2020 15:31:33</t>
  </si>
  <si>
    <t>29.05.2020 15:31:34</t>
  </si>
  <si>
    <t>29.05.2020 15:31:37</t>
  </si>
  <si>
    <t>29.05.2020 15:31:59</t>
  </si>
  <si>
    <t>29.05.2020 15:32:00</t>
  </si>
  <si>
    <t>29.05.2020 15:32:02</t>
  </si>
  <si>
    <t>29.05.2020 15:32:38</t>
  </si>
  <si>
    <t>29.05.2020 15:32:40</t>
  </si>
  <si>
    <t>29.05.2020 15:32:41</t>
  </si>
  <si>
    <t>29.05.2020 15:32:43</t>
  </si>
  <si>
    <t>29.05.2020 15:33:03</t>
  </si>
  <si>
    <t>29.05.2020 15:33:04</t>
  </si>
  <si>
    <t>29.05.2020 15:33:06</t>
  </si>
  <si>
    <t>29.05.2020 15:33:07</t>
  </si>
  <si>
    <t>29.05.2020 15:33:10</t>
  </si>
  <si>
    <t>29.05.2020 15:34:30</t>
  </si>
  <si>
    <t>29.05.2020 15:34:33</t>
  </si>
  <si>
    <t>29.05.2020 15:34:36</t>
  </si>
  <si>
    <t>29.05.2020 15:34:39</t>
  </si>
  <si>
    <t>29.05.2020 15:34:40</t>
  </si>
  <si>
    <t>29.05.2020 15:34:42</t>
  </si>
  <si>
    <t>29.05.2020 15:34:44</t>
  </si>
  <si>
    <t>29.05.2020 15:35:42</t>
  </si>
  <si>
    <t>29.05.2020 15:35:44</t>
  </si>
  <si>
    <t>29.05.2020 15:35:45</t>
  </si>
  <si>
    <t>29.05.2020 15:35:47</t>
  </si>
  <si>
    <t>29.05.2020 15:36:13</t>
  </si>
  <si>
    <t>29.05.2020 15:36:15</t>
  </si>
  <si>
    <t>29.05.2020 15:36:16</t>
  </si>
  <si>
    <t>29.05.2020 15:36:18</t>
  </si>
  <si>
    <t>29.05.2020 15:37:21</t>
  </si>
  <si>
    <t>29.05.2020 15:37:22</t>
  </si>
  <si>
    <t>29.05.2020 15:37:24</t>
  </si>
  <si>
    <t>29.05.2020 15:37:25</t>
  </si>
  <si>
    <t>29.05.2020 15:37:27</t>
  </si>
  <si>
    <t>29.05.2020 15:37:28</t>
  </si>
  <si>
    <t>29.05.2020 15:37:45</t>
  </si>
  <si>
    <t>29.05.2020 15:37:46</t>
  </si>
  <si>
    <t>29.05.2020 15:37:48</t>
  </si>
  <si>
    <t>29.05.2020 15:37:49</t>
  </si>
  <si>
    <t>29.05.2020 15:37:51</t>
  </si>
  <si>
    <t>29.05.2020 15:37:53</t>
  </si>
  <si>
    <t>29.05.2020 15:37:54</t>
  </si>
  <si>
    <t>29.05.2020 15:37:56</t>
  </si>
  <si>
    <t>29.05.2020 15:37:57</t>
  </si>
  <si>
    <t>29.05.2020 15:37:59</t>
  </si>
  <si>
    <t>29.05.2020 15:38:56</t>
  </si>
  <si>
    <t>29.05.2020 15:38:58</t>
  </si>
  <si>
    <t>29.05.2020 15:38:59</t>
  </si>
  <si>
    <t>29.05.2020 15:39:01</t>
  </si>
  <si>
    <t>29.05.2020 15:39:02</t>
  </si>
  <si>
    <t>29.05.2020 15:39:37</t>
  </si>
  <si>
    <t>29.05.2020 15:39:38</t>
  </si>
  <si>
    <t>29.05.2020 15:39:40</t>
  </si>
  <si>
    <t>29.05.2020 15:39:42</t>
  </si>
  <si>
    <t>29.05.2020 15:39:43</t>
  </si>
  <si>
    <t>29.05.2020 15:39:52</t>
  </si>
  <si>
    <t>29.05.2020 15:39:54</t>
  </si>
  <si>
    <t>29.05.2020 15:39:55</t>
  </si>
  <si>
    <t>29.05.2020 15:40:04</t>
  </si>
  <si>
    <t>29.05.2020 15:40:06</t>
  </si>
  <si>
    <t>29.05.2020 15:40:07</t>
  </si>
  <si>
    <t>29.05.2020 15:40:09</t>
  </si>
  <si>
    <t>29.05.2020 15:40:10</t>
  </si>
  <si>
    <t>29.05.2020 15:40:33</t>
  </si>
  <si>
    <t>29.05.2020 15:40:34</t>
  </si>
  <si>
    <t>29.05.2020 15:40:36</t>
  </si>
  <si>
    <t>29.05.2020 15:41:36</t>
  </si>
  <si>
    <t>29.05.2020 15:41:37</t>
  </si>
  <si>
    <t>29.05.2020 15:41:39</t>
  </si>
  <si>
    <t>29.05.2020 15:41:53</t>
  </si>
  <si>
    <t>29.05.2020 15:41:54</t>
  </si>
  <si>
    <t>29.05.2020 15:41:56</t>
  </si>
  <si>
    <t>29.05.2020 15:42:56</t>
  </si>
  <si>
    <t>29.05.2020 15:44:10</t>
  </si>
  <si>
    <t>29.05.2020 15:44:12</t>
  </si>
  <si>
    <t>29.05.2020 15:44:13</t>
  </si>
  <si>
    <t>29.05.2020 15:44:15</t>
  </si>
  <si>
    <t>29.05.2020 15:44:16</t>
  </si>
  <si>
    <t>29.05.2020 15:44:45</t>
  </si>
  <si>
    <t>29.05.2020 15:44:46</t>
  </si>
  <si>
    <t>29.05.2020 15:44:48</t>
  </si>
  <si>
    <t>29.05.2020 15:44:49</t>
  </si>
  <si>
    <t>29.05.2020 15:45:22</t>
  </si>
  <si>
    <t>29.05.2020 15:45:24</t>
  </si>
  <si>
    <t>29.05.2020 15:45:27</t>
  </si>
  <si>
    <t>29.05.2020 15:45:28</t>
  </si>
  <si>
    <t>29.05.2020 15:45:30</t>
  </si>
  <si>
    <t>29.05.2020 15:45:31</t>
  </si>
  <si>
    <t>29.05.2020 15:45:33</t>
  </si>
  <si>
    <t>29.05.2020 15:45:34</t>
  </si>
  <si>
    <t>29.05.2020 15:45:36</t>
  </si>
  <si>
    <t>29.05.2020 15:45:37</t>
  </si>
  <si>
    <t>29.05.2020 15:45:59</t>
  </si>
  <si>
    <t>29.05.2020 15:46:00</t>
  </si>
  <si>
    <t>29.05.2020 15:46:02</t>
  </si>
  <si>
    <t>29.05.2020 15:46:03</t>
  </si>
  <si>
    <t>29.05.2020 15:46:05</t>
  </si>
  <si>
    <t>29.05.2020 15:46:42</t>
  </si>
  <si>
    <t>29.05.2020 15:46:44</t>
  </si>
  <si>
    <t>29.05.2020 15:47:13</t>
  </si>
  <si>
    <t>29.05.2020 15:47:15</t>
  </si>
  <si>
    <t>29.05.2020 15:47:16</t>
  </si>
  <si>
    <t>29.05.2020 15:47:18</t>
  </si>
  <si>
    <t>29.05.2020 15:47:36</t>
  </si>
  <si>
    <t>29.05.2020 15:47:37</t>
  </si>
  <si>
    <t>29.05.2020 15:47:39</t>
  </si>
  <si>
    <t>29.05.2020 15:47:40</t>
  </si>
  <si>
    <t>29.05.2020 15:47:46</t>
  </si>
  <si>
    <t>29.05.2020 15:47:48</t>
  </si>
  <si>
    <t>29.05.2020 15:47:51</t>
  </si>
  <si>
    <t>29.05.2020 15:47:52</t>
  </si>
  <si>
    <t>29.05.2020 15:47:54</t>
  </si>
  <si>
    <t>29.05.2020 15:47:55</t>
  </si>
  <si>
    <t>29.05.2020 15:48:45</t>
  </si>
  <si>
    <t>29.05.2020 15:48:47</t>
  </si>
  <si>
    <t>29.05.2020 15:48:48</t>
  </si>
  <si>
    <t>29.05.2020 15:49:03</t>
  </si>
  <si>
    <t>29.05.2020 15:49:04</t>
  </si>
  <si>
    <t>29.05.2020 15:49:06</t>
  </si>
  <si>
    <t>29.05.2020 15:49:07</t>
  </si>
  <si>
    <t>29.05.2020 15:49:09</t>
  </si>
  <si>
    <t>29.05.2020 15:49:12</t>
  </si>
  <si>
    <t>29.05.2020 15:49:13</t>
  </si>
  <si>
    <t>29.05.2020 15:50:30</t>
  </si>
  <si>
    <t>29.05.2020 15:50:31</t>
  </si>
  <si>
    <t>29.05.2020 15:50:33</t>
  </si>
  <si>
    <t>29.05.2020 15:50:34</t>
  </si>
  <si>
    <t>29.05.2020 15:50:36</t>
  </si>
  <si>
    <t>29.05.2020 15:50:37</t>
  </si>
  <si>
    <t>29.05.2020 15:51:34</t>
  </si>
  <si>
    <t>29.05.2020 15:51:36</t>
  </si>
  <si>
    <t>29.05.2020 15:51:37</t>
  </si>
  <si>
    <t>29.05.2020 15:51:39</t>
  </si>
  <si>
    <t>29.05.2020 15:51:43</t>
  </si>
  <si>
    <t>29.05.2020 15:51:45</t>
  </si>
  <si>
    <t>29.05.2020 15:51:47</t>
  </si>
  <si>
    <t>29.05.2020 15:51:53</t>
  </si>
  <si>
    <t>29.05.2020 15:51:56</t>
  </si>
  <si>
    <t>29.05.2020 15:51:57</t>
  </si>
  <si>
    <t>29.05.2020 15:51:59</t>
  </si>
  <si>
    <t>29.05.2020 15:52:00</t>
  </si>
  <si>
    <t>29.05.2020 15:52:02</t>
  </si>
  <si>
    <t>29.05.2020 15:52:29</t>
  </si>
  <si>
    <t>29.05.2020 15:52:30</t>
  </si>
  <si>
    <t>29.05.2020 15:52:32</t>
  </si>
  <si>
    <t>29.05.2020 15:52:33</t>
  </si>
  <si>
    <t>29.05.2020 15:52:38</t>
  </si>
  <si>
    <t>29.05.2020 15:52:39</t>
  </si>
  <si>
    <t>29.05.2020 15:52:42</t>
  </si>
  <si>
    <t>29.05.2020 15:53:00</t>
  </si>
  <si>
    <t>29.05.2020 15:53:01</t>
  </si>
  <si>
    <t>29.05.2020 15:53:04</t>
  </si>
  <si>
    <t>29.05.2020 15:53:06</t>
  </si>
  <si>
    <t>29.05.2020 15:53:48</t>
  </si>
  <si>
    <t>29.05.2020 15:53:50</t>
  </si>
  <si>
    <t>29.05.2020 15:53:51</t>
  </si>
  <si>
    <t>29.05.2020 15:54:57</t>
  </si>
  <si>
    <t>29.05.2020 15:54:59</t>
  </si>
  <si>
    <t>29.05.2020 15:55:21</t>
  </si>
  <si>
    <t>29.05.2020 15:55:23</t>
  </si>
  <si>
    <t>29.05.2020 15:55:24</t>
  </si>
  <si>
    <t>29.05.2020 15:55:37</t>
  </si>
  <si>
    <t>29.05.2020 15:55:38</t>
  </si>
  <si>
    <t>29.05.2020 15:55:40</t>
  </si>
  <si>
    <t>29.05.2020 15:55:41</t>
  </si>
  <si>
    <t>29.05.2020 15:56:56</t>
  </si>
  <si>
    <t>29.05.2020 15:56:57</t>
  </si>
  <si>
    <t>29.05.2020 15:56:59</t>
  </si>
  <si>
    <t>29.05.2020 15:57:14</t>
  </si>
  <si>
    <t>29.05.2020 15:57:15</t>
  </si>
  <si>
    <t>29.05.2020 15:57:17</t>
  </si>
  <si>
    <t>29.05.2020 15:57:18</t>
  </si>
  <si>
    <t>29.05.2020 15:57:33</t>
  </si>
  <si>
    <t>29.05.2020 15:57:35</t>
  </si>
  <si>
    <t>29.05.2020 15:57:37</t>
  </si>
  <si>
    <t>29.05.2020 15:57:38</t>
  </si>
  <si>
    <t>29.05.2020 15:57:52</t>
  </si>
  <si>
    <t>29.05.2020 15:57:53</t>
  </si>
  <si>
    <t>29.05.2020 15:57:55</t>
  </si>
  <si>
    <t>29.05.2020 15:57:56</t>
  </si>
  <si>
    <t>29.05.2020 15:57:59</t>
  </si>
  <si>
    <t>29.05.2020 15:58:01</t>
  </si>
  <si>
    <t>29.05.2020 15:58:02</t>
  </si>
  <si>
    <t>29.05.2020 15:58:08</t>
  </si>
  <si>
    <t>29.05.2020 15:58:10</t>
  </si>
  <si>
    <t>29.05.2020 15:58:11</t>
  </si>
  <si>
    <t>29.05.2020 15:58:13</t>
  </si>
  <si>
    <t>29.05.2020 15:58:14</t>
  </si>
  <si>
    <t>29.05.2020 15:58:16</t>
  </si>
  <si>
    <t>29.05.2020 15:58:17</t>
  </si>
  <si>
    <t>29.05.2020 15:58:19</t>
  </si>
  <si>
    <t>29.05.2020 15:58:20</t>
  </si>
  <si>
    <t>29.05.2020 15:58:22</t>
  </si>
  <si>
    <t>29.05.2020 15:58:23</t>
  </si>
  <si>
    <t>29.05.2020 15:58:40</t>
  </si>
  <si>
    <t>29.05.2020 15:58:41</t>
  </si>
  <si>
    <t>29.05.2020 15:58:43</t>
  </si>
  <si>
    <t>29.05.2020 15:59:10</t>
  </si>
  <si>
    <t>29.05.2020 15:59:42</t>
  </si>
  <si>
    <t>29.05.2020 15:59:44</t>
  </si>
  <si>
    <t>29.05.2020 15:59:45</t>
  </si>
  <si>
    <t>29.05.2020 15:59:47</t>
  </si>
  <si>
    <t>29.05.2020 15:59:50</t>
  </si>
  <si>
    <t>29.05.2020 16:00:21</t>
  </si>
  <si>
    <t>29.05.2020 16:00:22</t>
  </si>
  <si>
    <t>29.05.2020 16:00:24</t>
  </si>
  <si>
    <t>29.05.2020 16:00:25</t>
  </si>
  <si>
    <t>29.05.2020 16:00:27</t>
  </si>
  <si>
    <t>29.05.2020 16:00:28</t>
  </si>
  <si>
    <t>29.05.2020 16:00:30</t>
  </si>
  <si>
    <t>29.05.2020 16:00:31</t>
  </si>
  <si>
    <t>29.05.2020 16:00:46</t>
  </si>
  <si>
    <t>29.05.2020 16:00:48</t>
  </si>
  <si>
    <t>29.05.2020 16:00:51</t>
  </si>
  <si>
    <t>29.05.2020 16:00:52</t>
  </si>
  <si>
    <t>29.05.2020 16:00:54</t>
  </si>
  <si>
    <t>29.05.2020 16:00:55</t>
  </si>
  <si>
    <t>29.05.2020 16:03:12</t>
  </si>
  <si>
    <t>29.05.2020 16:03:13</t>
  </si>
  <si>
    <t>29.05.2020 16:03:15</t>
  </si>
  <si>
    <t>29.05.2020 16:03:21</t>
  </si>
  <si>
    <t>29.05.2020 16:03:22</t>
  </si>
  <si>
    <t>29.05.2020 16:05:04</t>
  </si>
  <si>
    <t>29.05.2020 16:05:06</t>
  </si>
  <si>
    <t>29.05.2020 16:05:07</t>
  </si>
  <si>
    <t>29.05.2020 16:05:09</t>
  </si>
  <si>
    <t>29.05.2020 16:05:39</t>
  </si>
  <si>
    <t>29.05.2020 16:05:40</t>
  </si>
  <si>
    <t>29.05.2020 16:05:42</t>
  </si>
  <si>
    <t>29.05.2020 16:06:22</t>
  </si>
  <si>
    <t>29.05.2020 16:06:24</t>
  </si>
  <si>
    <t>29.05.2020 16:06:25</t>
  </si>
  <si>
    <t>29.05.2020 16:06:27</t>
  </si>
  <si>
    <t>29.05.2020 16:06:28</t>
  </si>
  <si>
    <t>29.05.2020 16:06:30</t>
  </si>
  <si>
    <t>29.05.2020 16:07:06</t>
  </si>
  <si>
    <t>29.05.2020 16:07:07</t>
  </si>
  <si>
    <t>29.05.2020 16:07:09</t>
  </si>
  <si>
    <t>29.05.2020 16:07:15</t>
  </si>
  <si>
    <t>29.05.2020 16:07:16</t>
  </si>
  <si>
    <t>29.05.2020 16:07:18</t>
  </si>
  <si>
    <t>29.05.2020 16:07:19</t>
  </si>
  <si>
    <t>29.05.2020 16:07:21</t>
  </si>
  <si>
    <t>29.05.2020 16:07:30</t>
  </si>
  <si>
    <t>29.05.2020 16:07:31</t>
  </si>
  <si>
    <t>29.05.2020 16:07:33</t>
  </si>
  <si>
    <t>29.05.2020 16:07:45</t>
  </si>
  <si>
    <t>29.05.2020 16:07:46</t>
  </si>
  <si>
    <t>29.05.2020 16:07:48</t>
  </si>
  <si>
    <t>29.05.2020 16:07:49</t>
  </si>
  <si>
    <t>29.05.2020 16:07:51</t>
  </si>
  <si>
    <t>29.05.2020 16:07:55</t>
  </si>
  <si>
    <t>29.05.2020 16:07:57</t>
  </si>
  <si>
    <t>29.05.2020 16:07:58</t>
  </si>
  <si>
    <t>29.05.2020 16:08:00</t>
  </si>
  <si>
    <t>29.05.2020 16:09:13</t>
  </si>
  <si>
    <t>29.05.2020 16:09:28</t>
  </si>
  <si>
    <t>29.05.2020 16:09:30</t>
  </si>
  <si>
    <t>29.05.2020 16:09:31</t>
  </si>
  <si>
    <t>29.05.2020 16:09:33</t>
  </si>
  <si>
    <t>29.05.2020 16:09:34</t>
  </si>
  <si>
    <t>29.05.2020 16:09:37</t>
  </si>
  <si>
    <t>29.05.2020 16:09:39</t>
  </si>
  <si>
    <t>29.05.2020 16:09:40</t>
  </si>
  <si>
    <t>29.05.2020 16:11:00</t>
  </si>
  <si>
    <t>29.05.2020 16:11:01</t>
  </si>
  <si>
    <t>29.05.2020 16:11:03</t>
  </si>
  <si>
    <t>29.05.2020 16:11:04</t>
  </si>
  <si>
    <t>29.05.2020 16:11:06</t>
  </si>
  <si>
    <t>29.05.2020 16:11:16</t>
  </si>
  <si>
    <t>29.05.2020 16:11:18</t>
  </si>
  <si>
    <t>29.05.2020 16:11:19</t>
  </si>
  <si>
    <t>29.05.2020 16:11:21</t>
  </si>
  <si>
    <t>29.05.2020 16:11:49</t>
  </si>
  <si>
    <t>29.05.2020 16:11:51</t>
  </si>
  <si>
    <t>29.05.2020 16:11:52</t>
  </si>
  <si>
    <t>29.05.2020 16:12:54</t>
  </si>
  <si>
    <t>29.05.2020 16:12:56</t>
  </si>
  <si>
    <t>29.05.2020 16:12:57</t>
  </si>
  <si>
    <t>29.05.2020 16:13:01</t>
  </si>
  <si>
    <t>29.05.2020 16:13:03</t>
  </si>
  <si>
    <t>29.05.2020 16:13:04</t>
  </si>
  <si>
    <t>29.05.2020 16:13:06</t>
  </si>
  <si>
    <t>29.05.2020 16:13:07</t>
  </si>
  <si>
    <t>29.05.2020 16:15:10</t>
  </si>
  <si>
    <t>29.05.2020 16:15:12</t>
  </si>
  <si>
    <t>29.05.2020 16:15:13</t>
  </si>
  <si>
    <t>29.05.2020 16:15:15</t>
  </si>
  <si>
    <t>29.05.2020 16:15:39</t>
  </si>
  <si>
    <t>29.05.2020 16:15:40</t>
  </si>
  <si>
    <t>29.05.2020 16:15:42</t>
  </si>
  <si>
    <t>29.05.2020 16:15:43</t>
  </si>
  <si>
    <t>29.05.2020 16:15:50</t>
  </si>
  <si>
    <t>29.05.2020 16:15:51</t>
  </si>
  <si>
    <t>29.05.2020 16:16:12</t>
  </si>
  <si>
    <t>29.05.2020 16:16:13</t>
  </si>
  <si>
    <t>29.05.2020 16:16:15</t>
  </si>
  <si>
    <t>29.05.2020 16:16:16</t>
  </si>
  <si>
    <t>29.05.2020 16:16:22</t>
  </si>
  <si>
    <t>29.05.2020 16:16:24</t>
  </si>
  <si>
    <t>29.05.2020 16:16:25</t>
  </si>
  <si>
    <t>29.05.2020 16:16:27</t>
  </si>
  <si>
    <t>29.05.2020 16:16:28</t>
  </si>
  <si>
    <t>29.05.2020 16:18:21</t>
  </si>
  <si>
    <t>29.05.2020 16:18:22</t>
  </si>
  <si>
    <t>29.05.2020 16:18:24</t>
  </si>
  <si>
    <t>29.05.2020 16:18:25</t>
  </si>
  <si>
    <t>29.05.2020 16:18:36</t>
  </si>
  <si>
    <t>29.05.2020 16:18:37</t>
  </si>
  <si>
    <t>29.05.2020 16:18:39</t>
  </si>
  <si>
    <t>29.05.2020 16:18:40</t>
  </si>
  <si>
    <t>29.05.2020 16:18:42</t>
  </si>
  <si>
    <t>29.05.2020 16:18:43</t>
  </si>
  <si>
    <t>29.05.2020 16:18:45</t>
  </si>
  <si>
    <t>29.05.2020 16:18:59</t>
  </si>
  <si>
    <t>29.05.2020 16:19:00</t>
  </si>
  <si>
    <t>29.05.2020 16:19:02</t>
  </si>
  <si>
    <t>29.05.2020 16:19:35</t>
  </si>
  <si>
    <t>29.05.2020 16:19:36</t>
  </si>
  <si>
    <t>29.05.2020 16:19:38</t>
  </si>
  <si>
    <t>29.05.2020 16:19:39</t>
  </si>
  <si>
    <t>29.05.2020 16:19:42</t>
  </si>
  <si>
    <t>29.05.2020 16:21:13</t>
  </si>
  <si>
    <t>29.05.2020 16:21:15</t>
  </si>
  <si>
    <t>29.05.2020 16:21:16</t>
  </si>
  <si>
    <t>29.05.2020 16:21:18</t>
  </si>
  <si>
    <t>29.05.2020 16:21:19</t>
  </si>
  <si>
    <t>29.05.2020 16:21:21</t>
  </si>
  <si>
    <t>29.05.2020 16:22:16</t>
  </si>
  <si>
    <t>29.05.2020 16:22:18</t>
  </si>
  <si>
    <t>29.05.2020 16:22:19</t>
  </si>
  <si>
    <t>29.05.2020 16:22:21</t>
  </si>
  <si>
    <t>29.05.2020 16:22:45</t>
  </si>
  <si>
    <t>29.05.2020 16:22:47</t>
  </si>
  <si>
    <t>29.05.2020 16:22:48</t>
  </si>
  <si>
    <t>29.05.2020 16:22:50</t>
  </si>
  <si>
    <t>29.05.2020 16:23:45</t>
  </si>
  <si>
    <t>29.05.2020 16:23:47</t>
  </si>
  <si>
    <t>29.05.2020 16:23:48</t>
  </si>
  <si>
    <t>29.05.2020 16:24:04</t>
  </si>
  <si>
    <t>29.05.2020 16:24:06</t>
  </si>
  <si>
    <t>29.05.2020 16:24:07</t>
  </si>
  <si>
    <t>29.05.2020 16:24:09</t>
  </si>
  <si>
    <t>29.05.2020 16:24:28</t>
  </si>
  <si>
    <t>29.05.2020 16:24:30</t>
  </si>
  <si>
    <t>29.05.2020 16:24:31</t>
  </si>
  <si>
    <t>29.05.2020 16:24:33</t>
  </si>
  <si>
    <t>29.05.2020 16:24:34</t>
  </si>
  <si>
    <t>29.05.2020 16:24:36</t>
  </si>
  <si>
    <t>29.05.2020 16:24:37</t>
  </si>
  <si>
    <t>29.05.2020 16:24:39</t>
  </si>
  <si>
    <t>29.05.2020 16:25:28</t>
  </si>
  <si>
    <t>29.05.2020 16:25:30</t>
  </si>
  <si>
    <t>29.05.2020 16:25:31</t>
  </si>
  <si>
    <t>29.05.2020 16:25:33</t>
  </si>
  <si>
    <t>29.05.2020 16:25:34</t>
  </si>
  <si>
    <t>29.05.2020 16:25:36</t>
  </si>
  <si>
    <t>29.05.2020 16:25:37</t>
  </si>
  <si>
    <t>29.05.2020 16:25:39</t>
  </si>
  <si>
    <t>29.05.2020 16:25:40</t>
  </si>
  <si>
    <t>29.05.2020 16:25:42</t>
  </si>
  <si>
    <t>29.05.2020 16:25:43</t>
  </si>
  <si>
    <t>29.05.2020 16:25:45</t>
  </si>
  <si>
    <t>29.05.2020 16:25:46</t>
  </si>
  <si>
    <t>29.05.2020 16:25:49</t>
  </si>
  <si>
    <t>29.05.2020 16:25:51</t>
  </si>
  <si>
    <t>29.05.2020 16:26:09</t>
  </si>
  <si>
    <t>29.05.2020 16:26:10</t>
  </si>
  <si>
    <t>29.05.2020 16:26:12</t>
  </si>
  <si>
    <t>29.05.2020 16:26:13</t>
  </si>
  <si>
    <t>29.05.2020 16:26:25</t>
  </si>
  <si>
    <t>29.05.2020 16:26:27</t>
  </si>
  <si>
    <t>29.05.2020 16:26:28</t>
  </si>
  <si>
    <t>29.05.2020 16:26:30</t>
  </si>
  <si>
    <t>29.05.2020 16:26:31</t>
  </si>
  <si>
    <t>29.05.2020 16:27:22</t>
  </si>
  <si>
    <t>29.05.2020 16:27:25</t>
  </si>
  <si>
    <t>29.05.2020 16:27:59</t>
  </si>
  <si>
    <t>29.05.2020 16:28:00</t>
  </si>
  <si>
    <t>29.05.2020 16:28:02</t>
  </si>
  <si>
    <t>29.05.2020 16:28:21</t>
  </si>
  <si>
    <t>29.05.2020 16:28:23</t>
  </si>
  <si>
    <t>29.05.2020 16:28:24</t>
  </si>
  <si>
    <t>29.05.2020 16:28:56</t>
  </si>
  <si>
    <t>29.05.2020 16:28:58</t>
  </si>
  <si>
    <t>29.05.2020 16:28:59</t>
  </si>
  <si>
    <t>29.05.2020 16:29:01</t>
  </si>
  <si>
    <t>29.05.2020 16:29:37</t>
  </si>
  <si>
    <t>29.05.2020 16:29:39</t>
  </si>
  <si>
    <t>29.05.2020 16:29:40</t>
  </si>
  <si>
    <t>29.05.2020 16:29:42</t>
  </si>
  <si>
    <t>29.05.2020 16:29:43</t>
  </si>
  <si>
    <t>29.05.2020 16:29:45</t>
  </si>
  <si>
    <t>29.05.2020 16:29:48</t>
  </si>
  <si>
    <t>29.05.2020 16:29:49</t>
  </si>
  <si>
    <t>29.05.2020 16:29:51</t>
  </si>
  <si>
    <t>29.05.2020 16:29:52</t>
  </si>
  <si>
    <t>29.05.2020 16:29:54</t>
  </si>
  <si>
    <t>29.05.2020 16:31:13</t>
  </si>
  <si>
    <t>29.05.2020 16:31:31</t>
  </si>
  <si>
    <t>29.05.2020 16:31:33</t>
  </si>
  <si>
    <t>29.05.2020 16:31:42</t>
  </si>
  <si>
    <t>29.05.2020 16:31:44</t>
  </si>
  <si>
    <t>29.05.2020 16:31:45</t>
  </si>
  <si>
    <t>29.05.2020 16:33:03</t>
  </si>
  <si>
    <t>29.05.2020 16:33:04</t>
  </si>
  <si>
    <t>29.05.2020 16:33:06</t>
  </si>
  <si>
    <t>29.05.2020 16:33:33</t>
  </si>
  <si>
    <t>29.05.2020 16:33:34</t>
  </si>
  <si>
    <t>29.05.2020 16:33:36</t>
  </si>
  <si>
    <t>29.05.2020 16:33:37</t>
  </si>
  <si>
    <t>29.05.2020 16:33:39</t>
  </si>
  <si>
    <t>29.05.2020 16:33:40</t>
  </si>
  <si>
    <t>29.05.2020 16:33:42</t>
  </si>
  <si>
    <t>29.05.2020 16:33:43</t>
  </si>
  <si>
    <t>29.05.2020 16:33:45</t>
  </si>
  <si>
    <t>29.05.2020 16:33:49</t>
  </si>
  <si>
    <t>29.05.2020 16:33:51</t>
  </si>
  <si>
    <t>29.05.2020 16:33:52</t>
  </si>
  <si>
    <t>29.05.2020 16:35:16</t>
  </si>
  <si>
    <t>29.05.2020 16:35:18</t>
  </si>
  <si>
    <t>29.05.2020 16:35:19</t>
  </si>
  <si>
    <t>29.05.2020 16:35:22</t>
  </si>
  <si>
    <t>29.05.2020 16:35:28</t>
  </si>
  <si>
    <t>29.05.2020 16:35:30</t>
  </si>
  <si>
    <t>29.05.2020 16:35:37</t>
  </si>
  <si>
    <t>29.05.2020 16:35:39</t>
  </si>
  <si>
    <t>29.05.2020 16:35:40</t>
  </si>
  <si>
    <t>29.05.2020 16:35:59</t>
  </si>
  <si>
    <t>29.05.2020 16:36:00</t>
  </si>
  <si>
    <t>29.05.2020 16:36:02</t>
  </si>
  <si>
    <t>29.05.2020 16:36:03</t>
  </si>
  <si>
    <t>29.05.2020 16:36:06</t>
  </si>
  <si>
    <t>29.05.2020 16:36:08</t>
  </si>
  <si>
    <t>29.05.2020 16:36:09</t>
  </si>
  <si>
    <t>29.05.2020 16:36:15</t>
  </si>
  <si>
    <t>29.05.2020 16:36:17</t>
  </si>
  <si>
    <t>29.05.2020 16:36:18</t>
  </si>
  <si>
    <t>29.05.2020 16:36:20</t>
  </si>
  <si>
    <t>29.05.2020 16:36:21</t>
  </si>
  <si>
    <t>29.05.2020 16:36:47</t>
  </si>
  <si>
    <t>29.05.2020 16:36:50</t>
  </si>
  <si>
    <t>29.05.2020 16:36:51</t>
  </si>
  <si>
    <t>29.05.2020 16:37:10</t>
  </si>
  <si>
    <t>29.05.2020 16:37:12</t>
  </si>
  <si>
    <t>29.05.2020 16:37:13</t>
  </si>
  <si>
    <t>29.05.2020 16:37:16</t>
  </si>
  <si>
    <t>29.05.2020 16:37:30</t>
  </si>
  <si>
    <t>29.05.2020 16:37:31</t>
  </si>
  <si>
    <t>29.05.2020 16:37:33</t>
  </si>
  <si>
    <t>29.05.2020 16:37:34</t>
  </si>
  <si>
    <t>29.05.2020 16:37:36</t>
  </si>
  <si>
    <t>29.05.2020 16:40:16</t>
  </si>
  <si>
    <t>29.05.2020 16:40:19</t>
  </si>
  <si>
    <t>29.05.2020 16:40:22</t>
  </si>
  <si>
    <t>29.05.2020 16:40:24</t>
  </si>
  <si>
    <t>29.05.2020 16:40:25</t>
  </si>
  <si>
    <t>29.05.2020 16:41:51</t>
  </si>
  <si>
    <t>29.05.2020 16:41:53</t>
  </si>
  <si>
    <t>29.05.2020 16:42:44</t>
  </si>
  <si>
    <t>29.05.2020 16:42:45</t>
  </si>
  <si>
    <t>29.05.2020 16:42:47</t>
  </si>
  <si>
    <t>29.05.2020 16:42:48</t>
  </si>
  <si>
    <t>29.05.2020 16:43:16</t>
  </si>
  <si>
    <t>29.05.2020 16:43:18</t>
  </si>
  <si>
    <t>29.05.2020 16:43:19</t>
  </si>
  <si>
    <t>29.05.2020 16:43:21</t>
  </si>
  <si>
    <t>29.05.2020 16:43:24</t>
  </si>
  <si>
    <t>29.05.2020 16:43:25</t>
  </si>
  <si>
    <t>29.05.2020 16:44:01</t>
  </si>
  <si>
    <t>29.05.2020 16:44:03</t>
  </si>
  <si>
    <t>29.05.2020 16:44:04</t>
  </si>
  <si>
    <t>29.05.2020 16:45:06</t>
  </si>
  <si>
    <t>29.05.2020 16:45:07</t>
  </si>
  <si>
    <t>29.05.2020 16:45:09</t>
  </si>
  <si>
    <t>29.05.2020 16:45:10</t>
  </si>
  <si>
    <t>29.05.2020 16:45:12</t>
  </si>
  <si>
    <t>29.05.2020 16:45:21</t>
  </si>
  <si>
    <t>29.05.2020 16:45:22</t>
  </si>
  <si>
    <t>29.05.2020 16:45:24</t>
  </si>
  <si>
    <t>29.05.2020 16:45:25</t>
  </si>
  <si>
    <t>29.05.2020 16:46:03</t>
  </si>
  <si>
    <t>29.05.2020 16:46:04</t>
  </si>
  <si>
    <t>29.05.2020 16:46:06</t>
  </si>
  <si>
    <t>29.05.2020 16:46:07</t>
  </si>
  <si>
    <t>29.05.2020 16:46:09</t>
  </si>
  <si>
    <t>29.05.2020 16:46:59</t>
  </si>
  <si>
    <t>29.05.2020 16:47:00</t>
  </si>
  <si>
    <t>29.05.2020 16:47:02</t>
  </si>
  <si>
    <t>29.05.2020 16:47:26</t>
  </si>
  <si>
    <t>29.05.2020 16:47:27</t>
  </si>
  <si>
    <t>29.05.2020 16:47:29</t>
  </si>
  <si>
    <t>29.05.2020 16:47:30</t>
  </si>
  <si>
    <t>29.05.2020 16:47:32</t>
  </si>
  <si>
    <t>29.05.2020 16:48:10</t>
  </si>
  <si>
    <t>29.05.2020 16:48:12</t>
  </si>
  <si>
    <t>29.05.2020 16:48:13</t>
  </si>
  <si>
    <t>29.05.2020 16:48:15</t>
  </si>
  <si>
    <t>29.05.2020 16:48:16</t>
  </si>
  <si>
    <t>29.05.2020 16:48:18</t>
  </si>
  <si>
    <t>29.05.2020 16:48:19</t>
  </si>
  <si>
    <t>29.05.2020 16:48:45</t>
  </si>
  <si>
    <t>29.05.2020 16:48:46</t>
  </si>
  <si>
    <t>29.05.2020 16:48:48</t>
  </si>
  <si>
    <t>29.05.2020 16:48:49</t>
  </si>
  <si>
    <t>29.05.2020 16:50:42</t>
  </si>
  <si>
    <t>29.05.2020 16:50:44</t>
  </si>
  <si>
    <t>29.05.2020 16:50:45</t>
  </si>
  <si>
    <t>29.05.2020 16:50:47</t>
  </si>
  <si>
    <t>29.05.2020 16:50:48</t>
  </si>
  <si>
    <t>29.05.2020 16:50:50</t>
  </si>
  <si>
    <t>29.05.2020 16:50:51</t>
  </si>
  <si>
    <t>29.05.2020 16:51:10</t>
  </si>
  <si>
    <t>29.05.2020 16:51:12</t>
  </si>
  <si>
    <t>29.05.2020 16:51:13</t>
  </si>
  <si>
    <t>29.05.2020 16:51:15</t>
  </si>
  <si>
    <t>29.05.2020 16:51:40</t>
  </si>
  <si>
    <t>29.05.2020 16:51:42</t>
  </si>
  <si>
    <t>29.05.2020 16:52:31</t>
  </si>
  <si>
    <t>29.05.2020 16:52:33</t>
  </si>
  <si>
    <t>29.05.2020 16:52:34</t>
  </si>
  <si>
    <t>29.05.2020 16:53:10</t>
  </si>
  <si>
    <t>29.05.2020 16:53:12</t>
  </si>
  <si>
    <t>29.05.2020 16:53:13</t>
  </si>
  <si>
    <t>29.05.2020 16:53:15</t>
  </si>
  <si>
    <t>29.05.2020 16:53:28</t>
  </si>
  <si>
    <t>29.05.2020 16:53:30</t>
  </si>
  <si>
    <t>29.05.2020 16:53:31</t>
  </si>
  <si>
    <t>29.05.2020 16:53:33</t>
  </si>
  <si>
    <t>29.05.2020 16:53:34</t>
  </si>
  <si>
    <t>29.05.2020 16:53:37</t>
  </si>
  <si>
    <t>29.05.2020 16:53:48</t>
  </si>
  <si>
    <t>29.05.2020 16:53:49</t>
  </si>
  <si>
    <t>29.05.2020 16:53:51</t>
  </si>
  <si>
    <t>29.05.2020 16:53:55</t>
  </si>
  <si>
    <t>29.05.2020 16:53:57</t>
  </si>
  <si>
    <t>29.05.2020 16:53:58</t>
  </si>
  <si>
    <t>29.05.2020 16:54:00</t>
  </si>
  <si>
    <t>29.05.2020 16:54:03</t>
  </si>
  <si>
    <t>29.05.2020 16:54:11</t>
  </si>
  <si>
    <t>29.05.2020 16:54:12</t>
  </si>
  <si>
    <t>29.05.2020 16:54:14</t>
  </si>
  <si>
    <t>29.05.2020 16:54:15</t>
  </si>
  <si>
    <t>29.05.2020 16:54:32</t>
  </si>
  <si>
    <t>29.05.2020 16:54:33</t>
  </si>
  <si>
    <t>29.05.2020 16:54:35</t>
  </si>
  <si>
    <t>29.05.2020 16:55:01</t>
  </si>
  <si>
    <t>29.05.2020 16:55:03</t>
  </si>
  <si>
    <t>29.05.2020 16:55:04</t>
  </si>
  <si>
    <t>29.05.2020 16:55:07</t>
  </si>
  <si>
    <t>29.05.2020 16:56:19</t>
  </si>
  <si>
    <t>29.05.2020 16:56:21</t>
  </si>
  <si>
    <t>29.05.2020 16:56:22</t>
  </si>
  <si>
    <t>29.05.2020 16:56:25</t>
  </si>
  <si>
    <t>29.05.2020 16:56:27</t>
  </si>
  <si>
    <t>29.05.2020 16:56:28</t>
  </si>
  <si>
    <t>29.05.2020 16:56:30</t>
  </si>
  <si>
    <t>29.05.2020 16:56:31</t>
  </si>
  <si>
    <t>29.05.2020 16:56:33</t>
  </si>
  <si>
    <t>29.05.2020 16:57:19</t>
  </si>
  <si>
    <t>29.05.2020 16:57:21</t>
  </si>
  <si>
    <t>29.05.2020 16:57:22</t>
  </si>
  <si>
    <t>29.05.2020 16:57:24</t>
  </si>
  <si>
    <t>29.05.2020 16:58:10</t>
  </si>
  <si>
    <t>29.05.2020 16:58:12</t>
  </si>
  <si>
    <t>29.05.2020 16:58:15</t>
  </si>
  <si>
    <t>29.05.2020 16:58:19</t>
  </si>
  <si>
    <t>29.05.2020 16:58:21</t>
  </si>
  <si>
    <t>29.05.2020 16:58:22</t>
  </si>
  <si>
    <t>29.05.2020 16:58:24</t>
  </si>
  <si>
    <t>29.05.2020 16:58:25</t>
  </si>
  <si>
    <t>29.05.2020 16:58:27</t>
  </si>
  <si>
    <t>29.05.2020 16:58:30</t>
  </si>
  <si>
    <t>29.05.2020 16:58:31</t>
  </si>
  <si>
    <t>29.05.2020 16:58:33</t>
  </si>
  <si>
    <t>29.05.2020 16:58:34</t>
  </si>
  <si>
    <t>29.05.2020 16:58:36</t>
  </si>
  <si>
    <t>29.05.2020 16:58:40</t>
  </si>
  <si>
    <t>29.05.2020 16:58:42</t>
  </si>
  <si>
    <t>29.05.2020 16:58:43</t>
  </si>
  <si>
    <t>29.05.2020 16:58:45</t>
  </si>
  <si>
    <t>29.05.2020 16:58:48</t>
  </si>
  <si>
    <t>29.05.2020 16:58:49</t>
  </si>
  <si>
    <t>29.05.2020 16:58:51</t>
  </si>
  <si>
    <t>29.05.2020 16:58:52</t>
  </si>
  <si>
    <t>29.05.2020 17:01:41</t>
  </si>
  <si>
    <t>29.05.2020 17:01:42</t>
  </si>
  <si>
    <t>29.05.2020 17:01:44</t>
  </si>
  <si>
    <t>29.05.2020 17:02:06</t>
  </si>
  <si>
    <t>29.05.2020 17:02:07</t>
  </si>
  <si>
    <t>29.05.2020 17:02:09</t>
  </si>
  <si>
    <t>29.05.2020 17:02:10</t>
  </si>
  <si>
    <t>29.05.2020 17:02:13</t>
  </si>
  <si>
    <t>29.05.2020 17:02:15</t>
  </si>
  <si>
    <t>29.05.2020 17:02:51</t>
  </si>
  <si>
    <t>29.05.2020 17:02:53</t>
  </si>
  <si>
    <t>29.05.2020 17:02:54</t>
  </si>
  <si>
    <t>29.05.2020 17:02:56</t>
  </si>
  <si>
    <t>29.05.2020 17:03:54</t>
  </si>
  <si>
    <t>29.05.2020 17:03:56</t>
  </si>
  <si>
    <t>29.05.2020 17:03:57</t>
  </si>
  <si>
    <t>29.05.2020 17:03:59</t>
  </si>
  <si>
    <t>29.05.2020 17:04:17</t>
  </si>
  <si>
    <t>29.05.2020 17:04:18</t>
  </si>
  <si>
    <t>29.05.2020 17:04:20</t>
  </si>
  <si>
    <t>29.05.2020 17:04:44</t>
  </si>
  <si>
    <t>29.05.2020 17:04:46</t>
  </si>
  <si>
    <t>29.05.2020 17:04:47</t>
  </si>
  <si>
    <t>29.05.2020 17:04:49</t>
  </si>
  <si>
    <t>29.05.2020 17:05:57</t>
  </si>
  <si>
    <t>29.05.2020 17:05:59</t>
  </si>
  <si>
    <t>29.05.2020 17:06:00</t>
  </si>
  <si>
    <t>29.05.2020 17:06:02</t>
  </si>
  <si>
    <t>29.05.2020 17:06:03</t>
  </si>
  <si>
    <t>29.05.2020 17:06:44</t>
  </si>
  <si>
    <t>29.05.2020 17:06:46</t>
  </si>
  <si>
    <t>29.05.2020 17:06:47</t>
  </si>
  <si>
    <t>29.05.2020 17:06:49</t>
  </si>
  <si>
    <t>29.05.2020 17:06:50</t>
  </si>
  <si>
    <t>29.05.2020 17:06:52</t>
  </si>
  <si>
    <t>29.05.2020 17:07:19</t>
  </si>
  <si>
    <t>29.05.2020 17:07:21</t>
  </si>
  <si>
    <t>29.05.2020 17:07:33</t>
  </si>
  <si>
    <t>29.05.2020 17:07:36</t>
  </si>
  <si>
    <t>29.05.2020 17:07:37</t>
  </si>
  <si>
    <t>29.05.2020 17:07:39</t>
  </si>
  <si>
    <t>29.05.2020 17:07:40</t>
  </si>
  <si>
    <t>29.05.2020 17:07:42</t>
  </si>
  <si>
    <t>29.05.2020 17:07:43</t>
  </si>
  <si>
    <t>29.05.2020 17:08:45</t>
  </si>
  <si>
    <t>29.05.2020 17:08:47</t>
  </si>
  <si>
    <t>29.05.2020 17:08:48</t>
  </si>
  <si>
    <t>29.05.2020 17:08:50</t>
  </si>
  <si>
    <t>29.05.2020 17:09:27</t>
  </si>
  <si>
    <t>29.05.2020 17:09:28</t>
  </si>
  <si>
    <t>29.05.2020 17:09:30</t>
  </si>
  <si>
    <t>29.05.2020 17:09:31</t>
  </si>
  <si>
    <t>29.05.2020 17:09:33</t>
  </si>
  <si>
    <t>29.05.2020 17:09:36</t>
  </si>
  <si>
    <t>29.05.2020 17:10:51</t>
  </si>
  <si>
    <t>29.05.2020 17:10:53</t>
  </si>
  <si>
    <t>29.05.2020 17:10:54</t>
  </si>
  <si>
    <t>29.05.2020 17:10:56</t>
  </si>
  <si>
    <t>29.05.2020 17:11:26</t>
  </si>
  <si>
    <t>29.05.2020 17:11:29</t>
  </si>
  <si>
    <t>29.05.2020 17:11:30</t>
  </si>
  <si>
    <t>29.05.2020 17:11:32</t>
  </si>
  <si>
    <t>29.05.2020 17:12:56</t>
  </si>
  <si>
    <t>29.05.2020 17:12:57</t>
  </si>
  <si>
    <t>29.05.2020 17:13:06</t>
  </si>
  <si>
    <t>29.05.2020 17:13:52</t>
  </si>
  <si>
    <t>29.05.2020 17:13:53</t>
  </si>
  <si>
    <t>29.05.2020 17:13:55</t>
  </si>
  <si>
    <t>29.05.2020 17:13:56</t>
  </si>
  <si>
    <t>29.05.2020 17:13:58</t>
  </si>
  <si>
    <t>29.05.2020 17:13:59</t>
  </si>
  <si>
    <t>29.05.2020 17:14:05</t>
  </si>
  <si>
    <t>29.05.2020 17:14:07</t>
  </si>
  <si>
    <t>29.05.2020 17:14:08</t>
  </si>
  <si>
    <t>29.05.2020 17:14:13</t>
  </si>
  <si>
    <t>29.05.2020 17:14:33</t>
  </si>
  <si>
    <t>29.05.2020 17:14:34</t>
  </si>
  <si>
    <t>29.05.2020 17:14:36</t>
  </si>
  <si>
    <t>29.05.2020 17:14:37</t>
  </si>
  <si>
    <t>29.05.2020 17:17:09</t>
  </si>
  <si>
    <t>29.05.2020 17:17:10</t>
  </si>
  <si>
    <t>29.05.2020 17:17:12</t>
  </si>
  <si>
    <t>29.05.2020 17:17:18</t>
  </si>
  <si>
    <t>29.05.2020 17:17:19</t>
  </si>
  <si>
    <t>29.05.2020 17:17:21</t>
  </si>
  <si>
    <t>29.05.2020 17:17:22</t>
  </si>
  <si>
    <t>29.05.2020 17:17:24</t>
  </si>
  <si>
    <t>29.05.2020 17:17:25</t>
  </si>
  <si>
    <t>29.05.2020 17:17:27</t>
  </si>
  <si>
    <t>29.05.2020 17:17:28</t>
  </si>
  <si>
    <t>29.05.2020 17:18:03</t>
  </si>
  <si>
    <t>29.05.2020 17:18:04</t>
  </si>
  <si>
    <t>29.05.2020 17:18:06</t>
  </si>
  <si>
    <t>29.05.2020 17:18:07</t>
  </si>
  <si>
    <t>29.05.2020 17:18:16</t>
  </si>
  <si>
    <t>29.05.2020 17:18:18</t>
  </si>
  <si>
    <t>29.05.2020 17:18:19</t>
  </si>
  <si>
    <t>29.05.2020 17:18:21</t>
  </si>
  <si>
    <t>29.05.2020 17:18:22</t>
  </si>
  <si>
    <t>29.05.2020 17:18:25</t>
  </si>
  <si>
    <t>29.05.2020 17:18:27</t>
  </si>
  <si>
    <t>29.05.2020 17:18:28</t>
  </si>
  <si>
    <t>29.05.2020 17:18:30</t>
  </si>
  <si>
    <t>29.05.2020 17:19:41</t>
  </si>
  <si>
    <t>29.05.2020 17:19:42</t>
  </si>
  <si>
    <t>29.05.2020 17:19:44</t>
  </si>
  <si>
    <t>29.05.2020 17:19:45</t>
  </si>
  <si>
    <t>29.05.2020 17:20:27</t>
  </si>
  <si>
    <t>29.05.2020 17:20:28</t>
  </si>
  <si>
    <t>29.05.2020 17:20:30</t>
  </si>
  <si>
    <t>29.05.2020 17:20:42</t>
  </si>
  <si>
    <t>29.05.2020 17:20:44</t>
  </si>
  <si>
    <t>29.05.2020 17:20:45</t>
  </si>
  <si>
    <t>29.05.2020 17:20:47</t>
  </si>
  <si>
    <t>29.05.2020 17:20:48</t>
  </si>
  <si>
    <t>29.05.2020 17:20:50</t>
  </si>
  <si>
    <t>29.05.2020 17:20:51</t>
  </si>
  <si>
    <t>29.05.2020 17:20:53</t>
  </si>
  <si>
    <t>29.05.2020 17:21:19</t>
  </si>
  <si>
    <t>29.05.2020 17:21:21</t>
  </si>
  <si>
    <t>29.05.2020 17:21:22</t>
  </si>
  <si>
    <t>29.05.2020 17:21:24</t>
  </si>
  <si>
    <t>29.05.2020 17:23:03</t>
  </si>
  <si>
    <t>29.05.2020 17:23:04</t>
  </si>
  <si>
    <t>29.05.2020 17:23:06</t>
  </si>
  <si>
    <t>29.05.2020 17:23:07</t>
  </si>
  <si>
    <t>29.05.2020 17:24:04</t>
  </si>
  <si>
    <t>29.05.2020 17:24:06</t>
  </si>
  <si>
    <t>29.05.2020 17:24:07</t>
  </si>
  <si>
    <t>29.05.2020 17:24:09</t>
  </si>
  <si>
    <t>29.05.2020 17:24:50</t>
  </si>
  <si>
    <t>29.05.2020 17:24:51</t>
  </si>
  <si>
    <t>29.05.2020 17:24:53</t>
  </si>
  <si>
    <t>29.05.2020 17:24:54</t>
  </si>
  <si>
    <t>29.05.2020 17:24:56</t>
  </si>
  <si>
    <t>29.05.2020 17:25:59</t>
  </si>
  <si>
    <t>29.05.2020 17:26:00</t>
  </si>
  <si>
    <t>29.05.2020 17:26:08</t>
  </si>
  <si>
    <t>29.05.2020 17:26:09</t>
  </si>
  <si>
    <t>29.05.2020 17:26:11</t>
  </si>
  <si>
    <t>29.05.2020 17:26:12</t>
  </si>
  <si>
    <t>29.05.2020 17:26:14</t>
  </si>
  <si>
    <t>29.05.2020 17:26:15</t>
  </si>
  <si>
    <t>29.05.2020 17:26:17</t>
  </si>
  <si>
    <t>29.05.2020 17:26:18</t>
  </si>
  <si>
    <t>29.05.2020 17:26:23</t>
  </si>
  <si>
    <t>29.05.2020 17:27:27</t>
  </si>
  <si>
    <t>29.05.2020 17:27:28</t>
  </si>
  <si>
    <t>29.05.2020 17:27:30</t>
  </si>
  <si>
    <t>29.05.2020 17:27:45</t>
  </si>
  <si>
    <t>29.05.2020 17:27:47</t>
  </si>
  <si>
    <t>29.05.2020 17:27:48</t>
  </si>
  <si>
    <t>29.05.2020 17:28:10</t>
  </si>
  <si>
    <t>29.05.2020 17:28:12</t>
  </si>
  <si>
    <t>29.05.2020 17:28:13</t>
  </si>
  <si>
    <t>29.05.2020 17:28:15</t>
  </si>
  <si>
    <t>29.05.2020 17:28:16</t>
  </si>
  <si>
    <t>29.05.2020 17:28:51</t>
  </si>
  <si>
    <t>29.05.2020 17:28:53</t>
  </si>
  <si>
    <t>29.05.2020 17:28:54</t>
  </si>
  <si>
    <t>29.05.2020 17:28:56</t>
  </si>
  <si>
    <t>29.05.2020 17:29:00</t>
  </si>
  <si>
    <t>29.05.2020 17:29:01</t>
  </si>
  <si>
    <t>29.05.2020 17:29:13</t>
  </si>
  <si>
    <t>29.05.2020 17:29:15</t>
  </si>
  <si>
    <t>29.05.2020 17:29:16</t>
  </si>
  <si>
    <t>29.05.2020 17:29:56</t>
  </si>
  <si>
    <t>29.05.2020 17:29:57</t>
  </si>
  <si>
    <t>29.05.2020 17:29:59</t>
  </si>
  <si>
    <t>29.05.2020 17:31:30</t>
  </si>
  <si>
    <t>29.05.2020 17:31:31</t>
  </si>
  <si>
    <t>29.05.2020 17:31:33</t>
  </si>
  <si>
    <t>29.05.2020 17:31:34</t>
  </si>
  <si>
    <t>29.05.2020 17:32:34</t>
  </si>
  <si>
    <t>29.05.2020 17:32:36</t>
  </si>
  <si>
    <t>29.05.2020 17:32:37</t>
  </si>
  <si>
    <t>29.05.2020 17:32:39</t>
  </si>
  <si>
    <t>29.05.2020 17:33:24</t>
  </si>
  <si>
    <t>29.05.2020 17:33:25</t>
  </si>
  <si>
    <t>29.05.2020 17:33:27</t>
  </si>
  <si>
    <t>29.05.2020 17:33:42</t>
  </si>
  <si>
    <t>29.05.2020 17:33:43</t>
  </si>
  <si>
    <t>29.05.2020 17:33:45</t>
  </si>
  <si>
    <t>29.05.2020 17:33:48</t>
  </si>
  <si>
    <t>29.05.2020 17:33:50</t>
  </si>
  <si>
    <t>29.05.2020 17:34:56</t>
  </si>
  <si>
    <t>29.05.2020 17:34:57</t>
  </si>
  <si>
    <t>29.05.2020 17:34:59</t>
  </si>
  <si>
    <t>29.05.2020 17:36:41</t>
  </si>
  <si>
    <t>29.05.2020 17:36:42</t>
  </si>
  <si>
    <t>29.05.2020 17:36:45</t>
  </si>
  <si>
    <t>29.05.2020 17:37:01</t>
  </si>
  <si>
    <t>29.05.2020 17:37:03</t>
  </si>
  <si>
    <t>29.05.2020 17:37:04</t>
  </si>
  <si>
    <t>29.05.2020 17:37:06</t>
  </si>
  <si>
    <t>29.05.2020 17:37:42</t>
  </si>
  <si>
    <t>29.05.2020 17:37:43</t>
  </si>
  <si>
    <t>29.05.2020 17:40:03</t>
  </si>
  <si>
    <t>29.05.2020 17:40:04</t>
  </si>
  <si>
    <t>29.05.2020 17:40:06</t>
  </si>
  <si>
    <t>29.05.2020 17:41:22</t>
  </si>
  <si>
    <t>29.05.2020 17:41:24</t>
  </si>
  <si>
    <t>29.05.2020 17:41:25</t>
  </si>
  <si>
    <t>29.05.2020 17:41:27</t>
  </si>
  <si>
    <t>29.05.2020 17:41:28</t>
  </si>
  <si>
    <t>29.05.2020 17:41:30</t>
  </si>
  <si>
    <t>29.05.2020 17:41:31</t>
  </si>
  <si>
    <t>29.05.2020 17:41:34</t>
  </si>
  <si>
    <t>29.05.2020 17:42:10</t>
  </si>
  <si>
    <t>29.05.2020 17:42:12</t>
  </si>
  <si>
    <t>29.05.2020 17:42:13</t>
  </si>
  <si>
    <t>29.05.2020 17:42:19</t>
  </si>
  <si>
    <t>29.05.2020 17:42:21</t>
  </si>
  <si>
    <t>29.05.2020 17:42:22</t>
  </si>
  <si>
    <t>29.05.2020 17:42:28</t>
  </si>
  <si>
    <t>29.05.2020 17:42:30</t>
  </si>
  <si>
    <t>29.05.2020 17:42:31</t>
  </si>
  <si>
    <t>29.05.2020 17:42:33</t>
  </si>
  <si>
    <t>29.05.2020 17:42:34</t>
  </si>
  <si>
    <t>29.05.2020 17:42:36</t>
  </si>
  <si>
    <t>29.05.2020 17:42:39</t>
  </si>
  <si>
    <t>29.05.2020 17:42:40</t>
  </si>
  <si>
    <t>29.05.2020 17:43:09</t>
  </si>
  <si>
    <t>29.05.2020 17:43:10</t>
  </si>
  <si>
    <t>29.05.2020 17:43:12</t>
  </si>
  <si>
    <t>29.05.2020 17:43:13</t>
  </si>
  <si>
    <t>29.05.2020 17:43:34</t>
  </si>
  <si>
    <t>29.05.2020 17:43:39</t>
  </si>
  <si>
    <t>29.05.2020 17:43:42</t>
  </si>
  <si>
    <t>29.05.2020 17:44:34</t>
  </si>
  <si>
    <t>29.05.2020 17:44:36</t>
  </si>
  <si>
    <t>29.05.2020 17:44:37</t>
  </si>
  <si>
    <t>29.05.2020 17:44:39</t>
  </si>
  <si>
    <t>29.05.2020 17:44:40</t>
  </si>
  <si>
    <t>29.05.2020 17:45:39</t>
  </si>
  <si>
    <t>29.05.2020 17:45:41</t>
  </si>
  <si>
    <t>29.05.2020 17:45:42</t>
  </si>
  <si>
    <t>29.05.2020 17:45:45</t>
  </si>
  <si>
    <t>29.05.2020 17:45:47</t>
  </si>
  <si>
    <t>29.05.2020 17:45:48</t>
  </si>
  <si>
    <t>29.05.2020 17:45:50</t>
  </si>
  <si>
    <t>29.05.2020 17:45:51</t>
  </si>
  <si>
    <t>29.05.2020 17:45:53</t>
  </si>
  <si>
    <t>29.05.2020 17:45:54</t>
  </si>
  <si>
    <t>29.05.2020 17:45:56</t>
  </si>
  <si>
    <t>29.05.2020 17:46:10</t>
  </si>
  <si>
    <t>29.05.2020 17:46:12</t>
  </si>
  <si>
    <t>29.05.2020 17:46:13</t>
  </si>
  <si>
    <t>29.05.2020 17:46:47</t>
  </si>
  <si>
    <t>29.05.2020 17:46:48</t>
  </si>
  <si>
    <t>29.05.2020 17:46:50</t>
  </si>
  <si>
    <t>29.05.2020 17:46:51</t>
  </si>
  <si>
    <t>29.05.2020 17:46:54</t>
  </si>
  <si>
    <t>29.05.2020 17:46:56</t>
  </si>
  <si>
    <t>29.05.2020 17:46:57</t>
  </si>
  <si>
    <t>29.05.2020 17:46:59</t>
  </si>
  <si>
    <t>29.05.2020 17:48:25</t>
  </si>
  <si>
    <t>29.05.2020 17:50:41</t>
  </si>
  <si>
    <t>29.05.2020 17:50:42</t>
  </si>
  <si>
    <t>29.05.2020 17:50:44</t>
  </si>
  <si>
    <t>29.05.2020 17:50:45</t>
  </si>
  <si>
    <t>29.05.2020 17:52:27</t>
  </si>
  <si>
    <t>29.05.2020 17:52:28</t>
  </si>
  <si>
    <t>29.05.2020 17:52:30</t>
  </si>
  <si>
    <t>29.05.2020 17:55:16</t>
  </si>
  <si>
    <t>29.05.2020 17:55:18</t>
  </si>
  <si>
    <t>29.05.2020 17:55:19</t>
  </si>
  <si>
    <t>29.05.2020 17:55:21</t>
  </si>
  <si>
    <t>29.05.2020 17:55:22</t>
  </si>
  <si>
    <t>29.05.2020 17:55:24</t>
  </si>
  <si>
    <t>29.05.2020 17:55:25</t>
  </si>
  <si>
    <t>29.05.2020 17:55:27</t>
  </si>
  <si>
    <t>29.05.2020 17:55:54</t>
  </si>
  <si>
    <t>29.05.2020 17:55:56</t>
  </si>
  <si>
    <t>29.05.2020 17:55:57</t>
  </si>
  <si>
    <t>29.05.2020 17:55:59</t>
  </si>
  <si>
    <t>29.05.2020 17:57:42</t>
  </si>
  <si>
    <t>29.05.2020 17:57:44</t>
  </si>
  <si>
    <t>29.05.2020 17:57:45</t>
  </si>
  <si>
    <t>29.05.2020 17:57:47</t>
  </si>
  <si>
    <t>29.05.2020 17:57:48</t>
  </si>
  <si>
    <t>29.05.2020 17:58:04</t>
  </si>
  <si>
    <t>29.05.2020 17:58:50</t>
  </si>
  <si>
    <t>29.05.2020 17:59:22</t>
  </si>
  <si>
    <t>29.05.2020 17:59:24</t>
  </si>
  <si>
    <t>29.05.2020 17:59:25</t>
  </si>
  <si>
    <t>29.05.2020 17:59:27</t>
  </si>
  <si>
    <t>29.05.2020 17:59:28</t>
  </si>
  <si>
    <t>29.05.2020 17:59:30</t>
  </si>
  <si>
    <t>29.05.2020 17:59:31</t>
  </si>
  <si>
    <t>29.05.2020 17:59:34</t>
  </si>
  <si>
    <t>29.05.2020 18:01:13</t>
  </si>
  <si>
    <t>29.05.2020 18:01:15</t>
  </si>
  <si>
    <t>29.05.2020 18:01:16</t>
  </si>
  <si>
    <t>29.05.2020 18:01:18</t>
  </si>
  <si>
    <t>29.05.2020 18:01:59</t>
  </si>
  <si>
    <t>29.05.2020 18:02:00</t>
  </si>
  <si>
    <t>29.05.2020 18:02:02</t>
  </si>
  <si>
    <t>29.05.2020 18:02:03</t>
  </si>
  <si>
    <t>29.05.2020 18:02:05</t>
  </si>
  <si>
    <t>29.05.2020 18:02:06</t>
  </si>
  <si>
    <t>29.05.2020 18:02:08</t>
  </si>
  <si>
    <t>29.05.2020 18:02:35</t>
  </si>
  <si>
    <t>29.05.2020 18:02:37</t>
  </si>
  <si>
    <t>29.05.2020 18:02:38</t>
  </si>
  <si>
    <t>29.05.2020 18:02:40</t>
  </si>
  <si>
    <t>29.05.2020 18:02:41</t>
  </si>
  <si>
    <t>29.05.2020 18:02:43</t>
  </si>
  <si>
    <t>29.05.2020 18:03:45</t>
  </si>
  <si>
    <t>29.05.2020 18:03:47</t>
  </si>
  <si>
    <t>29.05.2020 18:03:48</t>
  </si>
  <si>
    <t>29.05.2020 18:03:59</t>
  </si>
  <si>
    <t>29.05.2020 18:04:02</t>
  </si>
  <si>
    <t>29.05.2020 18:04:32</t>
  </si>
  <si>
    <t>29.05.2020 18:04:34</t>
  </si>
  <si>
    <t>29.05.2020 18:04:35</t>
  </si>
  <si>
    <t>29.05.2020 18:04:37</t>
  </si>
  <si>
    <t>29.05.2020 18:04:38</t>
  </si>
  <si>
    <t>29.05.2020 18:05:44</t>
  </si>
  <si>
    <t>29.05.2020 18:05:45</t>
  </si>
  <si>
    <t>29.05.2020 18:05:47</t>
  </si>
  <si>
    <t>29.05.2020 18:05:50</t>
  </si>
  <si>
    <t>29.05.2020 18:05:51</t>
  </si>
  <si>
    <t>29.05.2020 18:05:53</t>
  </si>
  <si>
    <t>29.05.2020 18:05:54</t>
  </si>
  <si>
    <t>29.05.2020 18:05:57</t>
  </si>
  <si>
    <t>29.05.2020 18:06:00</t>
  </si>
  <si>
    <t>29.05.2020 18:06:02</t>
  </si>
  <si>
    <t>29.05.2020 18:06:03</t>
  </si>
  <si>
    <t>29.05.2020 18:06:05</t>
  </si>
  <si>
    <t>29.05.2020 18:06:06</t>
  </si>
  <si>
    <t>29.05.2020 18:06:44</t>
  </si>
  <si>
    <t>29.05.2020 18:06:47</t>
  </si>
  <si>
    <t>29.05.2020 18:06:49</t>
  </si>
  <si>
    <t>29.05.2020 18:06:50</t>
  </si>
  <si>
    <t>29.05.2020 18:06:52</t>
  </si>
  <si>
    <t>29.05.2020 18:06:53</t>
  </si>
  <si>
    <t>29.05.2020 18:06:55</t>
  </si>
  <si>
    <t>29.05.2020 18:06:56</t>
  </si>
  <si>
    <t>29.05.2020 18:06:58</t>
  </si>
  <si>
    <t>29.05.2020 18:09:27</t>
  </si>
  <si>
    <t>29.05.2020 18:09:28</t>
  </si>
  <si>
    <t>29.05.2020 18:09:30</t>
  </si>
  <si>
    <t>29.05.2020 18:09:54</t>
  </si>
  <si>
    <t>29.05.2020 18:09:56</t>
  </si>
  <si>
    <t>29.05.2020 18:09:57</t>
  </si>
  <si>
    <t>29.05.2020 18:09:59</t>
  </si>
  <si>
    <t>29.05.2020 18:10:00</t>
  </si>
  <si>
    <t>29.05.2020 18:12:10</t>
  </si>
  <si>
    <t>29.05.2020 18:12:12</t>
  </si>
  <si>
    <t>29.05.2020 18:12:13</t>
  </si>
  <si>
    <t>29.05.2020 18:13:34</t>
  </si>
  <si>
    <t>29.05.2020 18:13:36</t>
  </si>
  <si>
    <t>29.05.2020 18:13:37</t>
  </si>
  <si>
    <t>29.05.2020 18:13:41</t>
  </si>
  <si>
    <t>29.05.2020 18:15:28</t>
  </si>
  <si>
    <t>29.05.2020 18:15:30</t>
  </si>
  <si>
    <t>29.05.2020 18:18:38</t>
  </si>
  <si>
    <t>29.05.2020 18:18:39</t>
  </si>
  <si>
    <t>29.05.2020 18:18:41</t>
  </si>
  <si>
    <t>29.05.2020 18:18:42</t>
  </si>
  <si>
    <t>29.05.2020 18:18:45</t>
  </si>
  <si>
    <t>29.05.2020 18:18:47</t>
  </si>
  <si>
    <t>29.05.2020 18:18:48</t>
  </si>
  <si>
    <t>29.05.2020 18:18:53</t>
  </si>
  <si>
    <t>29.05.2020 18:18:57</t>
  </si>
  <si>
    <t>29.05.2020 18:18:59</t>
  </si>
  <si>
    <t>29.05.2020 18:19:00</t>
  </si>
  <si>
    <t>29.05.2020 18:19:02</t>
  </si>
  <si>
    <t>29.05.2020 18:19:03</t>
  </si>
  <si>
    <t>29.05.2020 18:19:05</t>
  </si>
  <si>
    <t>29.05.2020 18:19:06</t>
  </si>
  <si>
    <t>29.05.2020 18:19:08</t>
  </si>
  <si>
    <t>29.05.2020 18:19:27</t>
  </si>
  <si>
    <t>29.05.2020 18:19:29</t>
  </si>
  <si>
    <t>29.05.2020 18:19:30</t>
  </si>
  <si>
    <t>29.05.2020 18:19:32</t>
  </si>
  <si>
    <t>29.05.2020 18:19:33</t>
  </si>
  <si>
    <t>29.05.2020 18:19:35</t>
  </si>
  <si>
    <t>29.05.2020 18:19:36</t>
  </si>
  <si>
    <t>29.05.2020 18:20:00</t>
  </si>
  <si>
    <t>29.05.2020 18:20:03</t>
  </si>
  <si>
    <t>29.05.2020 18:20:04</t>
  </si>
  <si>
    <t>29.05.2020 18:20:06</t>
  </si>
  <si>
    <t>29.05.2020 18:21:51</t>
  </si>
  <si>
    <t>29.05.2020 18:21:53</t>
  </si>
  <si>
    <t>29.05.2020 18:21:54</t>
  </si>
  <si>
    <t>29.05.2020 18:21:57</t>
  </si>
  <si>
    <t>29.05.2020 18:22:01</t>
  </si>
  <si>
    <t>29.05.2020 18:22:25</t>
  </si>
  <si>
    <t>29.05.2020 18:22:27</t>
  </si>
  <si>
    <t>29.05.2020 18:22:28</t>
  </si>
  <si>
    <t>29.05.2020 18:24:28</t>
  </si>
  <si>
    <t>29.05.2020 18:24:30</t>
  </si>
  <si>
    <t>29.05.2020 18:24:31</t>
  </si>
  <si>
    <t>29.05.2020 18:24:33</t>
  </si>
  <si>
    <t>29.05.2020 18:29:48</t>
  </si>
  <si>
    <t>29.05.2020 18:29:50</t>
  </si>
  <si>
    <t>29.05.2020 18:29:51</t>
  </si>
  <si>
    <t>29.05.2020 18:29:53</t>
  </si>
  <si>
    <t>29.05.2020 18:29:54</t>
  </si>
  <si>
    <t>29.05.2020 18:30:59</t>
  </si>
  <si>
    <t>29.05.2020 18:31:00</t>
  </si>
  <si>
    <t>29.05.2020 18:31:02</t>
  </si>
  <si>
    <t>29.05.2020 18:31:03</t>
  </si>
  <si>
    <t>29.05.2020 18:31:05</t>
  </si>
  <si>
    <t>29.05.2020 18:31:06</t>
  </si>
  <si>
    <t>29.05.2020 18:31:32</t>
  </si>
  <si>
    <t>29.05.2020 18:31:34</t>
  </si>
  <si>
    <t>29.05.2020 18:31:35</t>
  </si>
  <si>
    <t>29.05.2020 18:32:12</t>
  </si>
  <si>
    <t>29.05.2020 18:32:13</t>
  </si>
  <si>
    <t>29.05.2020 18:32:15</t>
  </si>
  <si>
    <t>29.05.2020 18:32:16</t>
  </si>
  <si>
    <t>29.05.2020 18:32:18</t>
  </si>
  <si>
    <t>29.05.2020 18:32:19</t>
  </si>
  <si>
    <t>29.05.2020 18:33:04</t>
  </si>
  <si>
    <t>29.05.2020 18:33:06</t>
  </si>
  <si>
    <t>29.05.2020 18:33:12</t>
  </si>
  <si>
    <t>29.05.2020 18:33:18</t>
  </si>
  <si>
    <t>29.05.2020 18:33:19</t>
  </si>
  <si>
    <t>29.05.2020 18:33:40</t>
  </si>
  <si>
    <t>29.05.2020 18:33:42</t>
  </si>
  <si>
    <t>29.05.2020 18:33:43</t>
  </si>
  <si>
    <t>29.05.2020 18:33:45</t>
  </si>
  <si>
    <t>29.05.2020 18:33:46</t>
  </si>
  <si>
    <t>29.05.2020 18:34:12</t>
  </si>
  <si>
    <t>29.05.2020 18:34:13</t>
  </si>
  <si>
    <t>29.05.2020 18:34:15</t>
  </si>
  <si>
    <t>29.05.2020 18:34:18</t>
  </si>
  <si>
    <t>29.05.2020 18:36:22</t>
  </si>
  <si>
    <t>29.05.2020 18:36:24</t>
  </si>
  <si>
    <t>29.05.2020 18:36:25</t>
  </si>
  <si>
    <t>29.05.2020 18:36:27</t>
  </si>
  <si>
    <t>29.05.2020 18:36:28</t>
  </si>
  <si>
    <t>29.05.2020 18:37:16</t>
  </si>
  <si>
    <t>29.05.2020 18:37:18</t>
  </si>
  <si>
    <t>29.05.2020 18:37:19</t>
  </si>
  <si>
    <t>29.05.2020 18:37:21</t>
  </si>
  <si>
    <t>29.05.2020 18:37:24</t>
  </si>
  <si>
    <t>29.05.2020 18:37:27</t>
  </si>
  <si>
    <t>29.05.2020 18:38:10</t>
  </si>
  <si>
    <t>29.05.2020 18:38:12</t>
  </si>
  <si>
    <t>29.05.2020 18:38:13</t>
  </si>
  <si>
    <t>29.05.2020 18:38:15</t>
  </si>
  <si>
    <t>29.05.2020 18:38:18</t>
  </si>
  <si>
    <t>29.05.2020 18:38:21</t>
  </si>
  <si>
    <t>29.05.2020 18:38:22</t>
  </si>
  <si>
    <t>29.05.2020 18:38:25</t>
  </si>
  <si>
    <t>29.05.2020 18:38:34</t>
  </si>
  <si>
    <t>29.05.2020 18:38:36</t>
  </si>
  <si>
    <t>29.05.2020 18:38:37</t>
  </si>
  <si>
    <t>29.05.2020 18:38:39</t>
  </si>
  <si>
    <t>29.05.2020 18:38:40</t>
  </si>
  <si>
    <t>29.05.2020 18:38:42</t>
  </si>
  <si>
    <t>29.05.2020 18:38:43</t>
  </si>
  <si>
    <t>29.05.2020 18:39:01</t>
  </si>
  <si>
    <t>29.05.2020 18:39:03</t>
  </si>
  <si>
    <t>29.05.2020 18:39:04</t>
  </si>
  <si>
    <t>29.05.2020 18:39:07</t>
  </si>
  <si>
    <t>29.05.2020 18:42:57</t>
  </si>
  <si>
    <t>29.05.2020 18:42:59</t>
  </si>
  <si>
    <t>29.05.2020 18:43:00</t>
  </si>
  <si>
    <t>29.05.2020 18:43:02</t>
  </si>
  <si>
    <t>29.05.2020 18:43:05</t>
  </si>
  <si>
    <t>29.05.2020 18:43:08</t>
  </si>
  <si>
    <t>29.05.2020 18:43:09</t>
  </si>
  <si>
    <t>29.05.2020 18:45:57</t>
  </si>
  <si>
    <t>29.05.2020 18:45:59</t>
  </si>
  <si>
    <t>29.05.2020 18:49:21</t>
  </si>
  <si>
    <t>29.05.2020 18:49:22</t>
  </si>
  <si>
    <t>29.05.2020 18:49:24</t>
  </si>
  <si>
    <t>29.05.2020 18:49:25</t>
  </si>
  <si>
    <t>29.05.2020 18:49:27</t>
  </si>
  <si>
    <t>29.05.2020 18:49:44</t>
  </si>
  <si>
    <t>29.05.2020 18:49:45</t>
  </si>
  <si>
    <t>29.05.2020 18:49:47</t>
  </si>
  <si>
    <t>29.05.2020 18:49:48</t>
  </si>
  <si>
    <t>29.05.2020 18:49:50</t>
  </si>
  <si>
    <t>29.05.2020 18:49:57</t>
  </si>
  <si>
    <t>29.05.2020 18:49:59</t>
  </si>
  <si>
    <t>29.05.2020 18:50:00</t>
  </si>
  <si>
    <t>29.05.2020 18:50:21</t>
  </si>
  <si>
    <t>29.05.2020 18:50:23</t>
  </si>
  <si>
    <t>29.05.2020 18:50:24</t>
  </si>
  <si>
    <t>29.05.2020 18:52:16</t>
  </si>
  <si>
    <t>29.05.2020 18:52:18</t>
  </si>
  <si>
    <t>29.05.2020 18:52:19</t>
  </si>
  <si>
    <t>29.05.2020 18:52:21</t>
  </si>
  <si>
    <t>29.05.2020 18:52:22</t>
  </si>
  <si>
    <t>29.05.2020 18:52:24</t>
  </si>
  <si>
    <t>29.05.2020 18:52:25</t>
  </si>
  <si>
    <t>29.05.2020 18:52:27</t>
  </si>
  <si>
    <t>29.05.2020 18:52:33</t>
  </si>
  <si>
    <t>29.05.2020 18:52:34</t>
  </si>
  <si>
    <t>29.05.2020 18:52:36</t>
  </si>
  <si>
    <t>29.05.2020 18:52:59</t>
  </si>
  <si>
    <t>29.05.2020 18:53:00</t>
  </si>
  <si>
    <t>29.05.2020 18:53:02</t>
  </si>
  <si>
    <t>29.05.2020 18:53:03</t>
  </si>
  <si>
    <t>29.05.2020 18:53:05</t>
  </si>
  <si>
    <t>29.05.2020 18:54:04</t>
  </si>
  <si>
    <t>29.05.2020 18:54:06</t>
  </si>
  <si>
    <t>29.05.2020 18:54:07</t>
  </si>
  <si>
    <t>29.05.2020 18:54:09</t>
  </si>
  <si>
    <t>29.05.2020 18:54:10</t>
  </si>
  <si>
    <t>29.05.2020 18:54:25</t>
  </si>
  <si>
    <t>29.05.2020 18:54:27</t>
  </si>
  <si>
    <t>29.05.2020 18:54:30</t>
  </si>
  <si>
    <t>29.05.2020 18:54:31</t>
  </si>
  <si>
    <t>29.05.2020 18:54:33</t>
  </si>
  <si>
    <t>29.05.2020 18:54:34</t>
  </si>
  <si>
    <t>29.05.2020 18:54:36</t>
  </si>
  <si>
    <t>29.05.2020 18:56:24</t>
  </si>
  <si>
    <t>29.05.2020 18:56:25</t>
  </si>
  <si>
    <t>29.05.2020 18:56:27</t>
  </si>
  <si>
    <t>29.05.2020 18:56:28</t>
  </si>
  <si>
    <t>29.05.2020 18:58:41</t>
  </si>
  <si>
    <t>29.05.2020 18:58:42</t>
  </si>
  <si>
    <t>29.05.2020 18:58:44</t>
  </si>
  <si>
    <t>29.05.2020 18:58:45</t>
  </si>
  <si>
    <t>29.05.2020 18:58:48</t>
  </si>
  <si>
    <t>29.05.2020 19:02:22</t>
  </si>
  <si>
    <t>29.05.2020 19:02:24</t>
  </si>
  <si>
    <t>29.05.2020 19:02:25</t>
  </si>
  <si>
    <t>29.05.2020 19:02:27</t>
  </si>
  <si>
    <t>29.05.2020 19:02:28</t>
  </si>
  <si>
    <t>29.05.2020 19:05:13</t>
  </si>
  <si>
    <t>29.05.2020 19:05:15</t>
  </si>
  <si>
    <t>29.05.2020 19:05:16</t>
  </si>
  <si>
    <t>29.05.2020 19:13:30</t>
  </si>
  <si>
    <t>29.05.2020 19:15:34</t>
  </si>
  <si>
    <t>29.05.2020 19:15:36</t>
  </si>
  <si>
    <t>29.05.2020 19:15:37</t>
  </si>
  <si>
    <t>29.05.2020 19:15:39</t>
  </si>
  <si>
    <t>29.05.2020 19:15:40</t>
  </si>
  <si>
    <t>29.05.2020 19:15:42</t>
  </si>
  <si>
    <t>29.05.2020 19:15:50</t>
  </si>
  <si>
    <t>29.05.2020 19:15:51</t>
  </si>
  <si>
    <t>29.05.2020 19:16:57</t>
  </si>
  <si>
    <t>29.05.2020 19:16:59</t>
  </si>
  <si>
    <t>29.05.2020 19:17:00</t>
  </si>
  <si>
    <t>29.05.2020 19:17:02</t>
  </si>
  <si>
    <t>29.05.2020 19:17:03</t>
  </si>
  <si>
    <t>29.05.2020 19:17:08</t>
  </si>
  <si>
    <t>29.05.2020 19:17:21</t>
  </si>
  <si>
    <t>29.05.2020 19:17:23</t>
  </si>
  <si>
    <t>29.05.2020 19:17:24</t>
  </si>
  <si>
    <t>29.05.2020 19:17:27</t>
  </si>
  <si>
    <t>29.05.2020 19:17:29</t>
  </si>
  <si>
    <t>29.05.2020 19:21:01</t>
  </si>
  <si>
    <t>29.05.2020 19:21:03</t>
  </si>
  <si>
    <t>29.05.2020 19:21:04</t>
  </si>
  <si>
    <t>29.05.2020 19:21:06</t>
  </si>
  <si>
    <t>29.05.2020 19:21:30</t>
  </si>
  <si>
    <t>29.05.2020 19:21:31</t>
  </si>
  <si>
    <t>29.05.2020 19:21:33</t>
  </si>
  <si>
    <t>29.05.2020 19:21:34</t>
  </si>
  <si>
    <t>29.05.2020 19:21:36</t>
  </si>
  <si>
    <t>29.05.2020 19:21:37</t>
  </si>
  <si>
    <t>29.05.2020 19:21:40</t>
  </si>
  <si>
    <t>29.05.2020 19:23:28</t>
  </si>
  <si>
    <t>29.05.2020 19:23:30</t>
  </si>
  <si>
    <t>29.05.2020 19:23:33</t>
  </si>
  <si>
    <t>29.05.2020 19:23:34</t>
  </si>
  <si>
    <t>29.05.2020 19:23:36</t>
  </si>
  <si>
    <t>29.05.2020 19:24:47</t>
  </si>
  <si>
    <t>29.05.2020 19:24:48</t>
  </si>
  <si>
    <t>29.05.2020 19:24:50</t>
  </si>
  <si>
    <t>29.05.2020 19:24:51</t>
  </si>
  <si>
    <t>29.05.2020 19:24:53</t>
  </si>
  <si>
    <t>29.05.2020 19:24:54</t>
  </si>
  <si>
    <t>29.05.2020 19:25:25</t>
  </si>
  <si>
    <t>29.05.2020 19:25:27</t>
  </si>
  <si>
    <t>29.05.2020 19:25:28</t>
  </si>
  <si>
    <t>29.05.2020 19:25:30</t>
  </si>
  <si>
    <t>29.05.2020 19:25:31</t>
  </si>
  <si>
    <t>29.05.2020 19:28:22</t>
  </si>
  <si>
    <t>29.05.2020 19:28:24</t>
  </si>
  <si>
    <t>29.05.2020 19:28:25</t>
  </si>
  <si>
    <t>29.05.2020 19:28:44</t>
  </si>
  <si>
    <t>29.05.2020 19:28:45</t>
  </si>
  <si>
    <t>29.05.2020 19:28:47</t>
  </si>
  <si>
    <t>29.05.2020 19:29:07</t>
  </si>
  <si>
    <t>29.05.2020 19:29:09</t>
  </si>
  <si>
    <t>29.05.2020 19:29:10</t>
  </si>
  <si>
    <t>29.05.2020 19:29:12</t>
  </si>
  <si>
    <t>29.05.2020 19:29:15</t>
  </si>
  <si>
    <t>29.05.2020 19:30:44</t>
  </si>
  <si>
    <t>29.05.2020 19:30:45</t>
  </si>
  <si>
    <t>29.05.2020 19:30:47</t>
  </si>
  <si>
    <t>29.05.2020 19:30:48</t>
  </si>
  <si>
    <t>29.05.2020 19:30:50</t>
  </si>
  <si>
    <t>29.05.2020 19:30:51</t>
  </si>
  <si>
    <t>29.05.2020 19:35:56</t>
  </si>
  <si>
    <t>29.05.2020 19:36:00</t>
  </si>
  <si>
    <t>29.05.2020 19:36:02</t>
  </si>
  <si>
    <t>29.05.2020 19:36:29</t>
  </si>
  <si>
    <t>29.05.2020 19:36:31</t>
  </si>
  <si>
    <t>29.05.2020 19:36:32</t>
  </si>
  <si>
    <t>29.05.2020 19:36:34</t>
  </si>
  <si>
    <t>29.05.2020 19:36:35</t>
  </si>
  <si>
    <t>29.05.2020 19:36:37</t>
  </si>
  <si>
    <t>29.05.2020 19:36:38</t>
  </si>
  <si>
    <t>29.05.2020 19:37:44</t>
  </si>
  <si>
    <t>29.05.2020 19:37:45</t>
  </si>
  <si>
    <t>29.05.2020 19:37:47</t>
  </si>
  <si>
    <t>29.05.2020 19:39:13</t>
  </si>
  <si>
    <t>29.05.2020 19:39:15</t>
  </si>
  <si>
    <t>29.05.2020 19:39:16</t>
  </si>
  <si>
    <t>29.05.2020 19:40:53</t>
  </si>
  <si>
    <t>29.05.2020 19:40:54</t>
  </si>
  <si>
    <t>29.05.2020 19:41:34</t>
  </si>
  <si>
    <t>29.05.2020 19:41:36</t>
  </si>
  <si>
    <t>29.05.2020 19:41:42</t>
  </si>
  <si>
    <t>29.05.2020 19:43:01</t>
  </si>
  <si>
    <t>29.05.2020 19:43:03</t>
  </si>
  <si>
    <t>29.05.2020 19:43:04</t>
  </si>
  <si>
    <t>29.05.2020 19:43:06</t>
  </si>
  <si>
    <t>29.05.2020 19:43:07</t>
  </si>
  <si>
    <t>29.05.2020 19:44:50</t>
  </si>
  <si>
    <t>29.05.2020 19:44:51</t>
  </si>
  <si>
    <t>29.05.2020 19:44:53</t>
  </si>
  <si>
    <t>29.05.2020 19:50:36</t>
  </si>
  <si>
    <t>29.05.2020 19:50:38</t>
  </si>
  <si>
    <t>29.05.2020 19:50:39</t>
  </si>
  <si>
    <t>29.05.2020 19:50:42</t>
  </si>
  <si>
    <t>29.05.2020 19:50:44</t>
  </si>
  <si>
    <t>29.05.2020 19:55:03</t>
  </si>
  <si>
    <t>29.05.2020 19:55:04</t>
  </si>
  <si>
    <t>29.05.2020 19:55:06</t>
  </si>
  <si>
    <t>29.05.2020 19:55:07</t>
  </si>
  <si>
    <t>29.05.2020 19:56:24</t>
  </si>
  <si>
    <t>29.05.2020 19:56:25</t>
  </si>
  <si>
    <t>29.05.2020 19:56:27</t>
  </si>
  <si>
    <t>29.05.2020 19:56:28</t>
  </si>
  <si>
    <t>29.05.2020 19:56:30</t>
  </si>
  <si>
    <t>29.05.2020 19:58:57</t>
  </si>
  <si>
    <t>29.05.2020 19:58:59</t>
  </si>
  <si>
    <t>29.05.2020 19:59:00</t>
  </si>
  <si>
    <t>29.05.2020 19:59:02</t>
  </si>
  <si>
    <t>29.05.2020 19:59:03</t>
  </si>
  <si>
    <t>29.05.2020 20:06:51</t>
  </si>
  <si>
    <t>29.05.2020 20:06:53</t>
  </si>
  <si>
    <t>29.05.2020 20:06:54</t>
  </si>
  <si>
    <t>29.05.2020 20:06:56</t>
  </si>
  <si>
    <t>29.05.2020 20:06:57</t>
  </si>
  <si>
    <t>29.05.2020 20:07:00</t>
  </si>
  <si>
    <t>29.05.2020 20:07:01</t>
  </si>
  <si>
    <t>29.05.2020 20:11:03</t>
  </si>
  <si>
    <t>29.05.2020 20:11:04</t>
  </si>
  <si>
    <t>29.05.2020 20:11:06</t>
  </si>
  <si>
    <t>29.05.2020 20:11:07</t>
  </si>
  <si>
    <t>29.05.2020 20:11:09</t>
  </si>
  <si>
    <t>29.05.2020 20:13:15</t>
  </si>
  <si>
    <t>29.05.2020 20:13:16</t>
  </si>
  <si>
    <t>29.05.2020 20:13:18</t>
  </si>
  <si>
    <t>29.05.2020 20:13:19</t>
  </si>
  <si>
    <t>29.05.2020 20:13:21</t>
  </si>
  <si>
    <t>29.05.2020 20:13:22</t>
  </si>
  <si>
    <t>29.05.2020 20:13:27</t>
  </si>
  <si>
    <t>29.05.2020 20:13:28</t>
  </si>
  <si>
    <t>29.05.2020 20:13:57</t>
  </si>
  <si>
    <t>29.05.2020 20:13:59</t>
  </si>
  <si>
    <t>29.05.2020 20:14:00</t>
  </si>
  <si>
    <t>29.05.2020 20:15:36</t>
  </si>
  <si>
    <t>29.05.2020 20:15:38</t>
  </si>
  <si>
    <t>29.05.2020 20:15:39</t>
  </si>
  <si>
    <t>29.05.2020 20:15:41</t>
  </si>
  <si>
    <t>29.05.2020 20:15:44</t>
  </si>
  <si>
    <t>29.05.2020 20:15:50</t>
  </si>
  <si>
    <t>29.05.2020 20:15:51</t>
  </si>
  <si>
    <t>29.05.2020 20:15:53</t>
  </si>
  <si>
    <t>29.05.2020 20:17:54</t>
  </si>
  <si>
    <t>29.05.2020 20:17:56</t>
  </si>
  <si>
    <t>29.05.2020 20:17:57</t>
  </si>
  <si>
    <t>29.05.2020 20:18:00</t>
  </si>
  <si>
    <t>29.05.2020 20:18:01</t>
  </si>
  <si>
    <t>29.05.2020 20:20:56</t>
  </si>
  <si>
    <t>29.05.2020 20:20:57</t>
  </si>
  <si>
    <t>29.05.2020 20:20:59</t>
  </si>
  <si>
    <t>29.05.2020 20:21:00</t>
  </si>
  <si>
    <t>29.05.2020 20:21:03</t>
  </si>
  <si>
    <t>29.05.2020 20:23:07</t>
  </si>
  <si>
    <t>29.05.2020 20:23:09</t>
  </si>
  <si>
    <t>29.05.2020 20:23:10</t>
  </si>
  <si>
    <t>29.05.2020 20:23:12</t>
  </si>
  <si>
    <t>29.05.2020 20:23:13</t>
  </si>
  <si>
    <t>29.05.2020 20:23:15</t>
  </si>
  <si>
    <t>29.05.2020 20:24:47</t>
  </si>
  <si>
    <t>29.05.2020 20:24:48</t>
  </si>
  <si>
    <t>29.05.2020 20:24:50</t>
  </si>
  <si>
    <t>29.05.2020 20:25:06</t>
  </si>
  <si>
    <t>29.05.2020 20:25:07</t>
  </si>
  <si>
    <t>29.05.2020 20:27:33</t>
  </si>
  <si>
    <t>29.05.2020 20:27:34</t>
  </si>
  <si>
    <t>29.05.2020 20:27:36</t>
  </si>
  <si>
    <t>29.05.2020 20:27:37</t>
  </si>
  <si>
    <t>29.05.2020 20:27:41</t>
  </si>
  <si>
    <t>29.05.2020 20:29:39</t>
  </si>
  <si>
    <t>29.05.2020 20:29:41</t>
  </si>
  <si>
    <t>29.05.2020 20:29:42</t>
  </si>
  <si>
    <t>29.05.2020 20:30:47</t>
  </si>
  <si>
    <t>29.05.2020 20:30:48</t>
  </si>
  <si>
    <t>29.05.2020 20:30:51</t>
  </si>
  <si>
    <t>29.05.2020 20:30:53</t>
  </si>
  <si>
    <t>29.05.2020 20:30:54</t>
  </si>
  <si>
    <t>29.05.2020 20:34:16</t>
  </si>
  <si>
    <t>29.05.2020 20:34:18</t>
  </si>
  <si>
    <t>29.05.2020 20:34:19</t>
  </si>
  <si>
    <t>29.05.2020 20:35:35</t>
  </si>
  <si>
    <t>29.05.2020 20:35:36</t>
  </si>
  <si>
    <t>29.05.2020 20:35:38</t>
  </si>
  <si>
    <t>29.05.2020 20:35:39</t>
  </si>
  <si>
    <t>29.05.2020 20:35:44</t>
  </si>
  <si>
    <t>29.05.2020 20:35:51</t>
  </si>
  <si>
    <t>29.05.2020 20:35:53</t>
  </si>
  <si>
    <t>29.05.2020 20:35:54</t>
  </si>
  <si>
    <t>29.05.2020 20:35:56</t>
  </si>
  <si>
    <t>29.05.2020 20:35:57</t>
  </si>
  <si>
    <t>29.05.2020 20:35:59</t>
  </si>
  <si>
    <t>29.05.2020 20:36:02</t>
  </si>
  <si>
    <t>29.05.2020 20:37:22</t>
  </si>
  <si>
    <t>29.05.2020 20:37:24</t>
  </si>
  <si>
    <t>29.05.2020 20:37:25</t>
  </si>
  <si>
    <t>29.05.2020 20:37:27</t>
  </si>
  <si>
    <t>29.05.2020 20:37:28</t>
  </si>
  <si>
    <t>29.05.2020 20:37:31</t>
  </si>
  <si>
    <t>29.05.2020 20:38:34</t>
  </si>
  <si>
    <t>29.05.2020 20:38:36</t>
  </si>
  <si>
    <t>29.05.2020 20:38:38</t>
  </si>
  <si>
    <t>29.05.2020 20:38:39</t>
  </si>
  <si>
    <t>29.05.2020 20:38:41</t>
  </si>
  <si>
    <t>29.05.2020 20:38:42</t>
  </si>
  <si>
    <t>29.05.2020 20:40:24</t>
  </si>
  <si>
    <t>29.05.2020 20:40:25</t>
  </si>
  <si>
    <t>29.05.2020 20:40:27</t>
  </si>
  <si>
    <t>29.05.2020 20:44:50</t>
  </si>
  <si>
    <t>29.05.2020 20:44:51</t>
  </si>
  <si>
    <t>29.05.2020 20:44:53</t>
  </si>
  <si>
    <t>29.05.2020 20:44:54</t>
  </si>
  <si>
    <t>29.05.2020 20:44:56</t>
  </si>
  <si>
    <t>29.05.2020 20:47:12</t>
  </si>
  <si>
    <t>29.05.2020 20:47:13</t>
  </si>
  <si>
    <t>29.05.2020 20:47:15</t>
  </si>
  <si>
    <t>29.05.2020 20:50:48</t>
  </si>
  <si>
    <t>29.05.2020 20:50:50</t>
  </si>
  <si>
    <t>29.05.2020 20:50:51</t>
  </si>
  <si>
    <t>29.05.2020 20:52:21</t>
  </si>
  <si>
    <t>29.05.2020 20:52:22</t>
  </si>
  <si>
    <t>29.05.2020 20:52:24</t>
  </si>
  <si>
    <t>29.05.2020 20:52:25</t>
  </si>
  <si>
    <t>29.05.2020 20:54:53</t>
  </si>
  <si>
    <t>29.05.2020 20:54:54</t>
  </si>
  <si>
    <t>29.05.2020 20:54:56</t>
  </si>
  <si>
    <t>29.05.2020 20:54:57</t>
  </si>
  <si>
    <t>29.05.2020 20:54:59</t>
  </si>
  <si>
    <t>29.05.2020 20:55:00</t>
  </si>
  <si>
    <t>29.05.2020 20:55:49</t>
  </si>
  <si>
    <t>29.05.2020 20:55:50</t>
  </si>
  <si>
    <t>29.05.2020 20:55:52</t>
  </si>
  <si>
    <t>29.05.2020 20:56:28</t>
  </si>
  <si>
    <t>29.05.2020 20:56:30</t>
  </si>
  <si>
    <t>29.05.2020 20:56:31</t>
  </si>
  <si>
    <t>29.05.2020 20:57:59</t>
  </si>
  <si>
    <t>29.05.2020 20:58:00</t>
  </si>
  <si>
    <t>29.05.2020 20:58:02</t>
  </si>
  <si>
    <t>29.05.2020 20:58:03</t>
  </si>
  <si>
    <t>29.05.2020 21:01:30</t>
  </si>
  <si>
    <t>29.05.2020 21:01:31</t>
  </si>
  <si>
    <t>29.05.2020 21:01:33</t>
  </si>
  <si>
    <t>29.05.2020 21:01:36</t>
  </si>
  <si>
    <t>29.05.2020 21:06:31</t>
  </si>
  <si>
    <t>29.05.2020 21:06:33</t>
  </si>
  <si>
    <t>29.05.2020 21:06:35</t>
  </si>
  <si>
    <t>29.05.2020 21:06:47</t>
  </si>
  <si>
    <t>29.05.2020 21:06:48</t>
  </si>
  <si>
    <t>29.05.2020 21:06:50</t>
  </si>
  <si>
    <t>29.05.2020 21:07:00</t>
  </si>
  <si>
    <t>29.05.2020 21:07:01</t>
  </si>
  <si>
    <t>29.05.2020 21:07:03</t>
  </si>
  <si>
    <t>29.05.2020 21:12:10</t>
  </si>
  <si>
    <t>29.05.2020 21:12:12</t>
  </si>
  <si>
    <t>29.05.2020 21:16:16</t>
  </si>
  <si>
    <t>29.05.2020 21:16:18</t>
  </si>
  <si>
    <t>29.05.2020 21:17:48</t>
  </si>
  <si>
    <t>29.05.2020 21:17:50</t>
  </si>
  <si>
    <t>29.05.2020 21:17:51</t>
  </si>
  <si>
    <t>29.05.2020 21:17:53</t>
  </si>
  <si>
    <t>29.05.2020 21:17:54</t>
  </si>
  <si>
    <t>29.05.2020 21:20:56</t>
  </si>
  <si>
    <t>29.05.2020 21:20:57</t>
  </si>
  <si>
    <t>29.05.2020 21:20:59</t>
  </si>
  <si>
    <t>29.05.2020 21:30:47</t>
  </si>
  <si>
    <t>29.05.2020 21:30:48</t>
  </si>
  <si>
    <t>29.05.2020 21:30:50</t>
  </si>
  <si>
    <t>29.05.2020 21:30:51</t>
  </si>
  <si>
    <t>29.05.2020 21:50:51</t>
  </si>
  <si>
    <t>29.05.2020 21:50:53</t>
  </si>
  <si>
    <t>29.05.2020 21:50:54</t>
  </si>
  <si>
    <t>29.05.2020 21:54:39</t>
  </si>
  <si>
    <t>29.05.2020 21:54:41</t>
  </si>
  <si>
    <t>29.05.2020 21:54:42</t>
  </si>
  <si>
    <t>29.05.2020 22:04:54</t>
  </si>
  <si>
    <t>29.05.2020 22:04:56</t>
  </si>
  <si>
    <t>29.05.2020 22:04:57</t>
  </si>
  <si>
    <t>29.05.2020 22:05:01</t>
  </si>
  <si>
    <t>29.05.2020 22:05:03</t>
  </si>
  <si>
    <t>29.05.2020 22:05:04</t>
  </si>
  <si>
    <t>29.05.2020 22:05:06</t>
  </si>
  <si>
    <t>29.05.2020 22:05:07</t>
  </si>
  <si>
    <t>29.05.2020 22:05:09</t>
  </si>
  <si>
    <t>29.05.2020 22:05:10</t>
  </si>
  <si>
    <t>29.05.2020 22:05:18</t>
  </si>
  <si>
    <t>29.05.2020 22:05:19</t>
  </si>
  <si>
    <t>29.05.2020 22:05:21</t>
  </si>
  <si>
    <t>29.05.2020 22:05:22</t>
  </si>
  <si>
    <t>29.05.2020 22:05:24</t>
  </si>
  <si>
    <t>29.05.2020 22:08:22</t>
  </si>
  <si>
    <t>29.05.2020 22:08:24</t>
  </si>
  <si>
    <t>29.05.2020 22:08:25</t>
  </si>
  <si>
    <t>29.05.2020 22:08:27</t>
  </si>
  <si>
    <t>29.05.2020 22:08:28</t>
  </si>
  <si>
    <t>29.05.2020 22:08:30</t>
  </si>
  <si>
    <t>29.05.2020 22:13:35</t>
  </si>
  <si>
    <t>29.05.2020 22:13:36</t>
  </si>
  <si>
    <t>29.05.2020 22:13:38</t>
  </si>
  <si>
    <t>29.05.2020 22:32:22</t>
  </si>
  <si>
    <t>29.05.2020 22:32:24</t>
  </si>
  <si>
    <t>29.05.2020 22:32:25</t>
  </si>
  <si>
    <t>29.05.2020 22:32:27</t>
  </si>
  <si>
    <t>29.05.2020 22:32:28</t>
  </si>
  <si>
    <t>29.05.2020 22:32:42</t>
  </si>
  <si>
    <t>29.05.2020 22:32:44</t>
  </si>
  <si>
    <t>29.05.2020 22:32:45</t>
  </si>
  <si>
    <t>29.05.2020 22:32:47</t>
  </si>
  <si>
    <t>29.05.2020 22:32:48</t>
  </si>
  <si>
    <t>29.05.2020 23:14:18</t>
  </si>
  <si>
    <t>29.05.2020 23:14:19</t>
  </si>
  <si>
    <t>29.05.2020 23:14:21</t>
  </si>
  <si>
    <t>29.05.2020 23:14:22</t>
  </si>
  <si>
    <t>29.05.2020 23:16:13</t>
  </si>
  <si>
    <t>29.05.2020 23:16:15</t>
  </si>
  <si>
    <t>29.05.2020 23:16:16</t>
  </si>
  <si>
    <t>29.05.2020 23:25:36</t>
  </si>
  <si>
    <t>29.05.2020 23:25:38</t>
  </si>
  <si>
    <t>29.05.2020 23:25:39</t>
  </si>
  <si>
    <t>29.05.2020 23:25:41</t>
  </si>
  <si>
    <t>29.05.2020 23:25:42</t>
  </si>
  <si>
    <t>29.05.2020 23:26:24</t>
  </si>
  <si>
    <t>29.05.2020 23:26:25</t>
  </si>
  <si>
    <t>29.05.2020 23:38:59</t>
  </si>
  <si>
    <t>29.05.2020 23:39:00</t>
  </si>
  <si>
    <t>29.05.2020 23:39:02</t>
  </si>
  <si>
    <t>29.05.2020 23:39:03</t>
  </si>
  <si>
    <t>29.05.2020 23:39:05</t>
  </si>
  <si>
    <t>29.05.2020 23:47:42</t>
  </si>
  <si>
    <t>29.05.2020 23:47:44</t>
  </si>
  <si>
    <t>29.05.2020 23:47:45</t>
  </si>
  <si>
    <t>29.05.2020 23:47:47</t>
  </si>
  <si>
    <t>29.05.2020 23:47:48</t>
  </si>
  <si>
    <t>30.05.2020 00:26:56</t>
  </si>
  <si>
    <t>30.05.2020 00:26:57</t>
  </si>
  <si>
    <t>30.05.2020 00:26:59</t>
  </si>
  <si>
    <t>30.05.2020 00:28:06</t>
  </si>
  <si>
    <t>30.05.2020 00:28:09</t>
  </si>
  <si>
    <t>30.05.2020 00:28:13</t>
  </si>
  <si>
    <t>30.05.2020 00:37:54</t>
  </si>
  <si>
    <t>30.05.2020 00:37:56</t>
  </si>
  <si>
    <t>30.05.2020 00:42:24</t>
  </si>
  <si>
    <t>30.05.2020 00:42:25</t>
  </si>
  <si>
    <t>30.05.2020 00:42:27</t>
  </si>
  <si>
    <t>30.05.2020 00:46:19</t>
  </si>
  <si>
    <t>30.05.2020 00:46:21</t>
  </si>
  <si>
    <t>30.05.2020 00:46:22</t>
  </si>
  <si>
    <t>30.05.2020 00:46:24</t>
  </si>
  <si>
    <t>30.05.2020 00:46:25</t>
  </si>
  <si>
    <t>30.05.2020 00:51:25</t>
  </si>
  <si>
    <t>30.05.2020 00:51:27</t>
  </si>
  <si>
    <t>30.05.2020 00:51:28</t>
  </si>
  <si>
    <t>30.05.2020 00:51:30</t>
  </si>
  <si>
    <t>30.05.2020 00:51:31</t>
  </si>
  <si>
    <t>30.05.2020 01:22:04</t>
  </si>
  <si>
    <t>30.05.2020 01:22:06</t>
  </si>
  <si>
    <t>30.05.2020 01:22:07</t>
  </si>
  <si>
    <t>30.05.2020 01:22:09</t>
  </si>
  <si>
    <t>30.05.2020 01:32:24</t>
  </si>
  <si>
    <t>30.05.2020 01:32:25</t>
  </si>
  <si>
    <t>30.05.2020 01:35:41</t>
  </si>
  <si>
    <t>30.05.2020 02:42:13</t>
  </si>
  <si>
    <t>30.05.2020 02:42:15</t>
  </si>
  <si>
    <t>30.05.2020 02:42:16</t>
  </si>
  <si>
    <t>30.05.2020 02:47:09</t>
  </si>
  <si>
    <t>30.05.2020 02:47:10</t>
  </si>
  <si>
    <t>30.05.2020 02:47:12</t>
  </si>
  <si>
    <t>30.05.2020 02:47:13</t>
  </si>
  <si>
    <t>30.05.2020 03:36:31</t>
  </si>
  <si>
    <t>30.05.2020 03:36:33</t>
  </si>
  <si>
    <t>30.05.2020 03:36:34</t>
  </si>
  <si>
    <t>30.05.2020 04:13:27</t>
  </si>
  <si>
    <t>30.05.2020 04:13:28</t>
  </si>
  <si>
    <t>30.05.2020 04:13:30</t>
  </si>
  <si>
    <t>30.05.2020 04:13:31</t>
  </si>
  <si>
    <t>30.05.2020 04:13:33</t>
  </si>
  <si>
    <t>30.05.2020 04:14:47</t>
  </si>
  <si>
    <t>30.05.2020 04:14:50</t>
  </si>
  <si>
    <t>30.05.2020 04:14:51</t>
  </si>
  <si>
    <t>30.05.2020 04:14:53</t>
  </si>
  <si>
    <t>30.05.2020 04:14:54</t>
  </si>
  <si>
    <t>30.05.2020 04:16:01</t>
  </si>
  <si>
    <t>30.05.2020 04:16:03</t>
  </si>
  <si>
    <t>30.05.2020 04:31:16</t>
  </si>
  <si>
    <t>30.05.2020 04:40:04</t>
  </si>
  <si>
    <t>30.05.2020 04:40:06</t>
  </si>
  <si>
    <t>30.05.2020 04:40:07</t>
  </si>
  <si>
    <t>30.05.2020 04:40:09</t>
  </si>
  <si>
    <t>30.05.2020 04:40:12</t>
  </si>
  <si>
    <t>30.05.2020 04:40:13</t>
  </si>
  <si>
    <t>30.05.2020 04:42:41</t>
  </si>
  <si>
    <t>30.05.2020 04:42:42</t>
  </si>
  <si>
    <t>30.05.2020 04:42:44</t>
  </si>
  <si>
    <t>30.05.2020 04:50:45</t>
  </si>
  <si>
    <t>30.05.2020 04:50:47</t>
  </si>
  <si>
    <t>30.05.2020 04:50:48</t>
  </si>
  <si>
    <t>30.05.2020 05:03:54</t>
  </si>
  <si>
    <t>30.05.2020 05:03:56</t>
  </si>
  <si>
    <t>30.05.2020 05:03:57</t>
  </si>
  <si>
    <t>30.05.2020 05:04:55</t>
  </si>
  <si>
    <t>30.05.2020 05:04:56</t>
  </si>
  <si>
    <t>30.05.2020 05:04:58</t>
  </si>
  <si>
    <t>30.05.2020 05:05:00</t>
  </si>
  <si>
    <t>30.05.2020 05:05:01</t>
  </si>
  <si>
    <t>30.05.2020 05:06:57</t>
  </si>
  <si>
    <t>30.05.2020 05:06:59</t>
  </si>
  <si>
    <t>30.05.2020 05:07:00</t>
  </si>
  <si>
    <t>30.05.2020 05:08:09</t>
  </si>
  <si>
    <t>30.05.2020 05:08:10</t>
  </si>
  <si>
    <t>30.05.2020 05:08:12</t>
  </si>
  <si>
    <t>30.05.2020 05:08:15</t>
  </si>
  <si>
    <t>30.05.2020 05:15:53</t>
  </si>
  <si>
    <t>30.05.2020 05:15:54</t>
  </si>
  <si>
    <t>30.05.2020 05:15:56</t>
  </si>
  <si>
    <t>30.05.2020 05:16:28</t>
  </si>
  <si>
    <t>30.05.2020 05:16:30</t>
  </si>
  <si>
    <t>30.05.2020 05:16:31</t>
  </si>
  <si>
    <t>30.05.2020 05:16:33</t>
  </si>
  <si>
    <t>30.05.2020 05:26:32</t>
  </si>
  <si>
    <t>30.05.2020 05:35:45</t>
  </si>
  <si>
    <t>30.05.2020 05:35:47</t>
  </si>
  <si>
    <t>30.05.2020 05:35:48</t>
  </si>
  <si>
    <t>30.05.2020 05:36:48</t>
  </si>
  <si>
    <t>30.05.2020 05:36:50</t>
  </si>
  <si>
    <t>30.05.2020 05:36:51</t>
  </si>
  <si>
    <t>30.05.2020 05:37:06</t>
  </si>
  <si>
    <t>30.05.2020 05:37:07</t>
  </si>
  <si>
    <t>30.05.2020 05:37:09</t>
  </si>
  <si>
    <t>30.05.2020 05:37:10</t>
  </si>
  <si>
    <t>30.05.2020 05:37:13</t>
  </si>
  <si>
    <t>30.05.2020 05:40:10</t>
  </si>
  <si>
    <t>30.05.2020 05:40:12</t>
  </si>
  <si>
    <t>30.05.2020 05:40:13</t>
  </si>
  <si>
    <t>30.05.2020 05:40:15</t>
  </si>
  <si>
    <t>30.05.2020 05:43:32</t>
  </si>
  <si>
    <t>30.05.2020 05:43:33</t>
  </si>
  <si>
    <t>30.05.2020 05:43:34</t>
  </si>
  <si>
    <t>30.05.2020 05:46:21</t>
  </si>
  <si>
    <t>30.05.2020 05:46:22</t>
  </si>
  <si>
    <t>30.05.2020 05:48:32</t>
  </si>
  <si>
    <t>30.05.2020 05:48:33</t>
  </si>
  <si>
    <t>30.05.2020 05:48:35</t>
  </si>
  <si>
    <t>30.05.2020 05:48:36</t>
  </si>
  <si>
    <t>30.05.2020 05:48:39</t>
  </si>
  <si>
    <t>30.05.2020 05:50:12</t>
  </si>
  <si>
    <t>30.05.2020 05:50:13</t>
  </si>
  <si>
    <t>30.05.2020 05:50:15</t>
  </si>
  <si>
    <t>30.05.2020 05:50:16</t>
  </si>
  <si>
    <t>30.05.2020 05:50:18</t>
  </si>
  <si>
    <t>30.05.2020 05:50:19</t>
  </si>
  <si>
    <t>30.05.2020 05:50:21</t>
  </si>
  <si>
    <t>30.05.2020 05:50:57</t>
  </si>
  <si>
    <t>30.05.2020 05:50:59</t>
  </si>
  <si>
    <t>30.05.2020 05:51:00</t>
  </si>
  <si>
    <t>30.05.2020 05:51:02</t>
  </si>
  <si>
    <t>30.05.2020 05:51:03</t>
  </si>
  <si>
    <t>30.05.2020 05:51:05</t>
  </si>
  <si>
    <t>30.05.2020 05:52:04</t>
  </si>
  <si>
    <t>30.05.2020 05:52:06</t>
  </si>
  <si>
    <t>30.05.2020 05:52:07</t>
  </si>
  <si>
    <t>30.05.2020 05:52:09</t>
  </si>
  <si>
    <t>30.05.2020 05:55:36</t>
  </si>
  <si>
    <t>30.05.2020 05:55:38</t>
  </si>
  <si>
    <t>30.05.2020 05:55:39</t>
  </si>
  <si>
    <t>30.05.2020 05:55:42</t>
  </si>
  <si>
    <t>30.05.2020 05:58:06</t>
  </si>
  <si>
    <t>30.05.2020 05:58:07</t>
  </si>
  <si>
    <t>30.05.2020 05:58:09</t>
  </si>
  <si>
    <t>30.05.2020 06:02:28</t>
  </si>
  <si>
    <t>30.05.2020 06:02:30</t>
  </si>
  <si>
    <t>30.05.2020 06:02:31</t>
  </si>
  <si>
    <t>30.05.2020 06:02:33</t>
  </si>
  <si>
    <t>30.05.2020 06:07:09</t>
  </si>
  <si>
    <t>30.05.2020 06:07:10</t>
  </si>
  <si>
    <t>30.05.2020 06:07:12</t>
  </si>
  <si>
    <t>30.05.2020 06:07:56</t>
  </si>
  <si>
    <t>30.05.2020 06:07:57</t>
  </si>
  <si>
    <t>30.05.2020 06:07:59</t>
  </si>
  <si>
    <t>30.05.2020 06:08:02</t>
  </si>
  <si>
    <t>30.05.2020 06:08:31</t>
  </si>
  <si>
    <t>30.05.2020 06:08:32</t>
  </si>
  <si>
    <t>30.05.2020 06:08:34</t>
  </si>
  <si>
    <t>30.05.2020 06:08:37</t>
  </si>
  <si>
    <t>30.05.2020 06:13:03</t>
  </si>
  <si>
    <t>30.05.2020 06:13:04</t>
  </si>
  <si>
    <t>30.05.2020 06:13:06</t>
  </si>
  <si>
    <t>30.05.2020 06:17:15</t>
  </si>
  <si>
    <t>30.05.2020 06:17:16</t>
  </si>
  <si>
    <t>30.05.2020 06:17:18</t>
  </si>
  <si>
    <t>30.05.2020 06:17:19</t>
  </si>
  <si>
    <t>30.05.2020 06:17:21</t>
  </si>
  <si>
    <t>30.05.2020 06:18:06</t>
  </si>
  <si>
    <t>30.05.2020 06:18:07</t>
  </si>
  <si>
    <t>30.05.2020 06:18:09</t>
  </si>
  <si>
    <t>30.05.2020 06:18:12</t>
  </si>
  <si>
    <t>30.05.2020 06:19:36</t>
  </si>
  <si>
    <t>30.05.2020 06:19:38</t>
  </si>
  <si>
    <t>30.05.2020 06:19:39</t>
  </si>
  <si>
    <t>30.05.2020 06:19:41</t>
  </si>
  <si>
    <t>30.05.2020 06:19:42</t>
  </si>
  <si>
    <t>30.05.2020 06:19:44</t>
  </si>
  <si>
    <t>30.05.2020 06:19:45</t>
  </si>
  <si>
    <t>30.05.2020 06:20:38</t>
  </si>
  <si>
    <t>30.05.2020 06:20:39</t>
  </si>
  <si>
    <t>30.05.2020 06:20:41</t>
  </si>
  <si>
    <t>30.05.2020 06:20:42</t>
  </si>
  <si>
    <t>30.05.2020 06:20:44</t>
  </si>
  <si>
    <t>30.05.2020 06:21:12</t>
  </si>
  <si>
    <t>30.05.2020 06:21:13</t>
  </si>
  <si>
    <t>30.05.2020 06:21:15</t>
  </si>
  <si>
    <t>30.05.2020 06:25:03</t>
  </si>
  <si>
    <t>30.05.2020 06:25:04</t>
  </si>
  <si>
    <t>30.05.2020 06:25:06</t>
  </si>
  <si>
    <t>30.05.2020 06:25:07</t>
  </si>
  <si>
    <t>30.05.2020 06:25:09</t>
  </si>
  <si>
    <t>30.05.2020 06:25:10</t>
  </si>
  <si>
    <t>30.05.2020 06:26:35</t>
  </si>
  <si>
    <t>30.05.2020 06:26:36</t>
  </si>
  <si>
    <t>30.05.2020 06:26:38</t>
  </si>
  <si>
    <t>30.05.2020 06:26:39</t>
  </si>
  <si>
    <t>30.05.2020 06:26:42</t>
  </si>
  <si>
    <t>30.05.2020 06:28:07</t>
  </si>
  <si>
    <t>30.05.2020 06:28:10</t>
  </si>
  <si>
    <t>30.05.2020 06:28:12</t>
  </si>
  <si>
    <t>30.05.2020 06:28:24</t>
  </si>
  <si>
    <t>30.05.2020 06:28:25</t>
  </si>
  <si>
    <t>30.05.2020 06:28:27</t>
  </si>
  <si>
    <t>30.05.2020 06:28:28</t>
  </si>
  <si>
    <t>30.05.2020 06:28:30</t>
  </si>
  <si>
    <t>30.05.2020 06:28:31</t>
  </si>
  <si>
    <t>30.05.2020 06:30:54</t>
  </si>
  <si>
    <t>30.05.2020 06:30:56</t>
  </si>
  <si>
    <t>30.05.2020 06:30:57</t>
  </si>
  <si>
    <t>30.05.2020 06:30:59</t>
  </si>
  <si>
    <t>30.05.2020 06:31:11</t>
  </si>
  <si>
    <t>30.05.2020 06:31:12</t>
  </si>
  <si>
    <t>30.05.2020 06:31:14</t>
  </si>
  <si>
    <t>30.05.2020 06:31:15</t>
  </si>
  <si>
    <t>30.05.2020 06:31:17</t>
  </si>
  <si>
    <t>30.05.2020 06:33:13</t>
  </si>
  <si>
    <t>30.05.2020 06:33:15</t>
  </si>
  <si>
    <t>30.05.2020 06:33:16</t>
  </si>
  <si>
    <t>30.05.2020 06:34:21</t>
  </si>
  <si>
    <t>30.05.2020 06:34:22</t>
  </si>
  <si>
    <t>30.05.2020 06:34:24</t>
  </si>
  <si>
    <t>30.05.2020 06:34:25</t>
  </si>
  <si>
    <t>30.05.2020 06:34:59</t>
  </si>
  <si>
    <t>30.05.2020 06:35:00</t>
  </si>
  <si>
    <t>30.05.2020 06:35:02</t>
  </si>
  <si>
    <t>30.05.2020 06:35:03</t>
  </si>
  <si>
    <t>30.05.2020 06:35:05</t>
  </si>
  <si>
    <t>30.05.2020 06:35:35</t>
  </si>
  <si>
    <t>30.05.2020 06:35:37</t>
  </si>
  <si>
    <t>30.05.2020 06:35:38</t>
  </si>
  <si>
    <t>30.05.2020 06:35:40</t>
  </si>
  <si>
    <t>30.05.2020 06:35:41</t>
  </si>
  <si>
    <t>30.05.2020 06:36:07</t>
  </si>
  <si>
    <t>30.05.2020 06:36:09</t>
  </si>
  <si>
    <t>30.05.2020 06:36:10</t>
  </si>
  <si>
    <t>30.05.2020 06:36:12</t>
  </si>
  <si>
    <t>30.05.2020 06:38:03</t>
  </si>
  <si>
    <t>30.05.2020 06:38:04</t>
  </si>
  <si>
    <t>30.05.2020 06:38:06</t>
  </si>
  <si>
    <t>30.05.2020 06:38:07</t>
  </si>
  <si>
    <t>30.05.2020 06:38:09</t>
  </si>
  <si>
    <t>30.05.2020 06:38:10</t>
  </si>
  <si>
    <t>30.05.2020 06:38:28</t>
  </si>
  <si>
    <t>30.05.2020 06:38:30</t>
  </si>
  <si>
    <t>30.05.2020 06:38:31</t>
  </si>
  <si>
    <t>30.05.2020 06:38:33</t>
  </si>
  <si>
    <t>30.05.2020 06:41:47</t>
  </si>
  <si>
    <t>30.05.2020 06:41:48</t>
  </si>
  <si>
    <t>30.05.2020 06:41:50</t>
  </si>
  <si>
    <t>30.05.2020 06:41:51</t>
  </si>
  <si>
    <t>30.05.2020 06:41:53</t>
  </si>
  <si>
    <t>30.05.2020 06:42:01</t>
  </si>
  <si>
    <t>30.05.2020 06:42:03</t>
  </si>
  <si>
    <t>30.05.2020 06:42:04</t>
  </si>
  <si>
    <t>30.05.2020 06:42:06</t>
  </si>
  <si>
    <t>30.05.2020 06:43:09</t>
  </si>
  <si>
    <t>30.05.2020 06:43:10</t>
  </si>
  <si>
    <t>30.05.2020 06:43:12</t>
  </si>
  <si>
    <t>30.05.2020 06:43:13</t>
  </si>
  <si>
    <t>30.05.2020 06:44:03</t>
  </si>
  <si>
    <t>30.05.2020 06:44:04</t>
  </si>
  <si>
    <t>30.05.2020 06:44:06</t>
  </si>
  <si>
    <t>30.05.2020 06:44:07</t>
  </si>
  <si>
    <t>30.05.2020 06:45:41</t>
  </si>
  <si>
    <t>30.05.2020 06:45:42</t>
  </si>
  <si>
    <t>30.05.2020 06:45:45</t>
  </si>
  <si>
    <t>30.05.2020 06:45:50</t>
  </si>
  <si>
    <t>30.05.2020 06:47:30</t>
  </si>
  <si>
    <t>30.05.2020 06:47:53</t>
  </si>
  <si>
    <t>30.05.2020 06:47:54</t>
  </si>
  <si>
    <t>30.05.2020 06:47:56</t>
  </si>
  <si>
    <t>30.05.2020 06:47:57</t>
  </si>
  <si>
    <t>30.05.2020 06:50:16</t>
  </si>
  <si>
    <t>30.05.2020 06:50:18</t>
  </si>
  <si>
    <t>30.05.2020 06:50:19</t>
  </si>
  <si>
    <t>30.05.2020 06:50:21</t>
  </si>
  <si>
    <t>30.05.2020 06:50:22</t>
  </si>
  <si>
    <t>30.05.2020 06:51:12</t>
  </si>
  <si>
    <t>30.05.2020 06:51:13</t>
  </si>
  <si>
    <t>30.05.2020 06:51:15</t>
  </si>
  <si>
    <t>30.05.2020 06:51:16</t>
  </si>
  <si>
    <t>30.05.2020 06:51:19</t>
  </si>
  <si>
    <t>30.05.2020 06:51:56</t>
  </si>
  <si>
    <t>30.05.2020 06:51:57</t>
  </si>
  <si>
    <t>30.05.2020 06:51:59</t>
  </si>
  <si>
    <t>30.05.2020 06:52:00</t>
  </si>
  <si>
    <t>30.05.2020 06:52:02</t>
  </si>
  <si>
    <t>30.05.2020 06:54:07</t>
  </si>
  <si>
    <t>30.05.2020 06:54:09</t>
  </si>
  <si>
    <t>30.05.2020 06:54:10</t>
  </si>
  <si>
    <t>30.05.2020 06:54:15</t>
  </si>
  <si>
    <t>30.05.2020 06:54:16</t>
  </si>
  <si>
    <t>30.05.2020 06:58:09</t>
  </si>
  <si>
    <t>30.05.2020 06:58:10</t>
  </si>
  <si>
    <t>30.05.2020 06:58:12</t>
  </si>
  <si>
    <t>30.05.2020 06:58:13</t>
  </si>
  <si>
    <t>30.05.2020 06:58:16</t>
  </si>
  <si>
    <t>30.05.2020 06:58:18</t>
  </si>
  <si>
    <t>30.05.2020 07:01:06</t>
  </si>
  <si>
    <t>30.05.2020 07:01:07</t>
  </si>
  <si>
    <t>30.05.2020 07:01:09</t>
  </si>
  <si>
    <t>30.05.2020 07:01:10</t>
  </si>
  <si>
    <t>30.05.2020 07:01:12</t>
  </si>
  <si>
    <t>30.05.2020 07:01:25</t>
  </si>
  <si>
    <t>30.05.2020 07:01:27</t>
  </si>
  <si>
    <t>30.05.2020 07:01:28</t>
  </si>
  <si>
    <t>30.05.2020 07:01:30</t>
  </si>
  <si>
    <t>30.05.2020 07:06:38</t>
  </si>
  <si>
    <t>30.05.2020 07:06:39</t>
  </si>
  <si>
    <t>30.05.2020 07:06:41</t>
  </si>
  <si>
    <t>30.05.2020 07:06:42</t>
  </si>
  <si>
    <t>30.05.2020 07:06:44</t>
  </si>
  <si>
    <t>30.05.2020 07:13:30</t>
  </si>
  <si>
    <t>30.05.2020 07:13:31</t>
  </si>
  <si>
    <t>30.05.2020 07:13:33</t>
  </si>
  <si>
    <t>30.05.2020 07:13:34</t>
  </si>
  <si>
    <t>30.05.2020 07:13:36</t>
  </si>
  <si>
    <t>30.05.2020 07:14:28</t>
  </si>
  <si>
    <t>30.05.2020 07:14:31</t>
  </si>
  <si>
    <t>30.05.2020 07:14:33</t>
  </si>
  <si>
    <t>30.05.2020 07:14:34</t>
  </si>
  <si>
    <t>30.05.2020 07:14:57</t>
  </si>
  <si>
    <t>30.05.2020 07:14:59</t>
  </si>
  <si>
    <t>30.05.2020 07:15:00</t>
  </si>
  <si>
    <t>30.05.2020 07:15:02</t>
  </si>
  <si>
    <t>30.05.2020 07:15:03</t>
  </si>
  <si>
    <t>30.05.2020 07:16:27</t>
  </si>
  <si>
    <t>30.05.2020 07:16:28</t>
  </si>
  <si>
    <t>30.05.2020 07:16:30</t>
  </si>
  <si>
    <t>30.05.2020 07:16:31</t>
  </si>
  <si>
    <t>30.05.2020 07:16:33</t>
  </si>
  <si>
    <t>30.05.2020 07:16:34</t>
  </si>
  <si>
    <t>30.05.2020 07:16:39</t>
  </si>
  <si>
    <t>30.05.2020 07:16:40</t>
  </si>
  <si>
    <t>30.05.2020 07:16:42</t>
  </si>
  <si>
    <t>30.05.2020 07:16:43</t>
  </si>
  <si>
    <t>30.05.2020 07:17:12</t>
  </si>
  <si>
    <t>30.05.2020 07:17:13</t>
  </si>
  <si>
    <t>30.05.2020 07:17:15</t>
  </si>
  <si>
    <t>30.05.2020 07:17:16</t>
  </si>
  <si>
    <t>30.05.2020 07:20:38</t>
  </si>
  <si>
    <t>30.05.2020 07:20:39</t>
  </si>
  <si>
    <t>30.05.2020 07:20:41</t>
  </si>
  <si>
    <t>30.05.2020 07:20:42</t>
  </si>
  <si>
    <t>30.05.2020 07:20:44</t>
  </si>
  <si>
    <t>30.05.2020 07:20:47</t>
  </si>
  <si>
    <t>30.05.2020 07:21:28</t>
  </si>
  <si>
    <t>30.05.2020 07:21:30</t>
  </si>
  <si>
    <t>30.05.2020 07:21:42</t>
  </si>
  <si>
    <t>30.05.2020 07:21:44</t>
  </si>
  <si>
    <t>30.05.2020 07:21:45</t>
  </si>
  <si>
    <t>30.05.2020 07:21:47</t>
  </si>
  <si>
    <t>30.05.2020 07:21:48</t>
  </si>
  <si>
    <t>30.05.2020 07:21:50</t>
  </si>
  <si>
    <t>30.05.2020 07:21:56</t>
  </si>
  <si>
    <t>30.05.2020 07:24:10</t>
  </si>
  <si>
    <t>30.05.2020 07:24:12</t>
  </si>
  <si>
    <t>30.05.2020 07:24:13</t>
  </si>
  <si>
    <t>30.05.2020 07:24:42</t>
  </si>
  <si>
    <t>30.05.2020 07:24:44</t>
  </si>
  <si>
    <t>30.05.2020 07:24:45</t>
  </si>
  <si>
    <t>30.05.2020 07:24:47</t>
  </si>
  <si>
    <t>30.05.2020 07:24:48</t>
  </si>
  <si>
    <t>30.05.2020 07:24:50</t>
  </si>
  <si>
    <t>30.05.2020 07:24:51</t>
  </si>
  <si>
    <t>30.05.2020 07:24:53</t>
  </si>
  <si>
    <t>30.05.2020 07:27:13</t>
  </si>
  <si>
    <t>30.05.2020 07:27:15</t>
  </si>
  <si>
    <t>30.05.2020 07:27:24</t>
  </si>
  <si>
    <t>30.05.2020 07:27:27</t>
  </si>
  <si>
    <t>30.05.2020 07:27:28</t>
  </si>
  <si>
    <t>30.05.2020 07:27:30</t>
  </si>
  <si>
    <t>30.05.2020 07:27:31</t>
  </si>
  <si>
    <t>30.05.2020 07:27:43</t>
  </si>
  <si>
    <t>30.05.2020 07:27:45</t>
  </si>
  <si>
    <t>30.05.2020 07:27:46</t>
  </si>
  <si>
    <t>30.05.2020 07:27:48</t>
  </si>
  <si>
    <t>30.05.2020 07:27:49</t>
  </si>
  <si>
    <t>30.05.2020 07:29:09</t>
  </si>
  <si>
    <t>30.05.2020 07:29:10</t>
  </si>
  <si>
    <t>30.05.2020 07:29:12</t>
  </si>
  <si>
    <t>30.05.2020 07:29:13</t>
  </si>
  <si>
    <t>30.05.2020 07:29:15</t>
  </si>
  <si>
    <t>30.05.2020 07:29:16</t>
  </si>
  <si>
    <t>30.05.2020 07:29:18</t>
  </si>
  <si>
    <t>30.05.2020 07:29:19</t>
  </si>
  <si>
    <t>30.05.2020 07:29:53</t>
  </si>
  <si>
    <t>30.05.2020 07:29:54</t>
  </si>
  <si>
    <t>30.05.2020 07:29:56</t>
  </si>
  <si>
    <t>30.05.2020 07:29:57</t>
  </si>
  <si>
    <t>30.05.2020 07:29:59</t>
  </si>
  <si>
    <t>30.05.2020 07:30:15</t>
  </si>
  <si>
    <t>30.05.2020 07:30:17</t>
  </si>
  <si>
    <t>30.05.2020 07:30:18</t>
  </si>
  <si>
    <t>30.05.2020 07:30:20</t>
  </si>
  <si>
    <t>30.05.2020 07:30:21</t>
  </si>
  <si>
    <t>30.05.2020 07:31:54</t>
  </si>
  <si>
    <t>30.05.2020 07:31:56</t>
  </si>
  <si>
    <t>30.05.2020 07:31:57</t>
  </si>
  <si>
    <t>30.05.2020 07:31:59</t>
  </si>
  <si>
    <t>30.05.2020 07:32:00</t>
  </si>
  <si>
    <t>30.05.2020 07:32:02</t>
  </si>
  <si>
    <t>30.05.2020 07:32:03</t>
  </si>
  <si>
    <t>30.05.2020 07:32:05</t>
  </si>
  <si>
    <t>30.05.2020 07:32:06</t>
  </si>
  <si>
    <t>30.05.2020 07:32:08</t>
  </si>
  <si>
    <t>30.05.2020 07:32:09</t>
  </si>
  <si>
    <t>30.05.2020 07:32:11</t>
  </si>
  <si>
    <t>30.05.2020 07:32:30</t>
  </si>
  <si>
    <t>30.05.2020 07:32:32</t>
  </si>
  <si>
    <t>30.05.2020 07:32:33</t>
  </si>
  <si>
    <t>30.05.2020 07:32:35</t>
  </si>
  <si>
    <t>30.05.2020 07:33:36</t>
  </si>
  <si>
    <t>30.05.2020 07:33:38</t>
  </si>
  <si>
    <t>30.05.2020 07:33:39</t>
  </si>
  <si>
    <t>30.05.2020 07:38:09</t>
  </si>
  <si>
    <t>30.05.2020 07:38:10</t>
  </si>
  <si>
    <t>30.05.2020 07:38:12</t>
  </si>
  <si>
    <t>30.05.2020 07:38:13</t>
  </si>
  <si>
    <t>30.05.2020 07:39:13</t>
  </si>
  <si>
    <t>30.05.2020 07:39:15</t>
  </si>
  <si>
    <t>30.05.2020 07:39:16</t>
  </si>
  <si>
    <t>30.05.2020 07:39:18</t>
  </si>
  <si>
    <t>30.05.2020 07:39:19</t>
  </si>
  <si>
    <t>30.05.2020 07:39:21</t>
  </si>
  <si>
    <t>30.05.2020 07:40:19</t>
  </si>
  <si>
    <t>30.05.2020 07:40:21</t>
  </si>
  <si>
    <t>30.05.2020 07:40:22</t>
  </si>
  <si>
    <t>30.05.2020 07:40:24</t>
  </si>
  <si>
    <t>30.05.2020 07:40:25</t>
  </si>
  <si>
    <t>30.05.2020 07:40:27</t>
  </si>
  <si>
    <t>30.05.2020 07:40:37</t>
  </si>
  <si>
    <t>30.05.2020 07:40:39</t>
  </si>
  <si>
    <t>30.05.2020 07:40:40</t>
  </si>
  <si>
    <t>30.05.2020 07:40:42</t>
  </si>
  <si>
    <t>30.05.2020 07:40:43</t>
  </si>
  <si>
    <t>30.05.2020 07:40:45</t>
  </si>
  <si>
    <t>30.05.2020 07:40:46</t>
  </si>
  <si>
    <t>30.05.2020 07:40:50</t>
  </si>
  <si>
    <t>30.05.2020 07:41:21</t>
  </si>
  <si>
    <t>30.05.2020 07:41:22</t>
  </si>
  <si>
    <t>30.05.2020 07:41:24</t>
  </si>
  <si>
    <t>30.05.2020 07:41:25</t>
  </si>
  <si>
    <t>30.05.2020 07:41:27</t>
  </si>
  <si>
    <t>30.05.2020 07:41:30</t>
  </si>
  <si>
    <t>30.05.2020 07:41:33</t>
  </si>
  <si>
    <t>30.05.2020 07:41:34</t>
  </si>
  <si>
    <t>30.05.2020 07:42:28</t>
  </si>
  <si>
    <t>30.05.2020 07:42:30</t>
  </si>
  <si>
    <t>30.05.2020 07:42:31</t>
  </si>
  <si>
    <t>30.05.2020 07:42:33</t>
  </si>
  <si>
    <t>30.05.2020 07:42:34</t>
  </si>
  <si>
    <t>30.05.2020 07:42:36</t>
  </si>
  <si>
    <t>30.05.2020 07:43:24</t>
  </si>
  <si>
    <t>30.05.2020 07:43:27</t>
  </si>
  <si>
    <t>30.05.2020 07:43:28</t>
  </si>
  <si>
    <t>30.05.2020 07:43:30</t>
  </si>
  <si>
    <t>30.05.2020 07:44:38</t>
  </si>
  <si>
    <t>30.05.2020 07:44:39</t>
  </si>
  <si>
    <t>30.05.2020 07:44:41</t>
  </si>
  <si>
    <t>30.05.2020 07:44:42</t>
  </si>
  <si>
    <t>30.05.2020 07:44:44</t>
  </si>
  <si>
    <t>30.05.2020 07:44:45</t>
  </si>
  <si>
    <t>30.05.2020 07:44:47</t>
  </si>
  <si>
    <t>30.05.2020 07:44:56</t>
  </si>
  <si>
    <t>30.05.2020 07:44:57</t>
  </si>
  <si>
    <t>30.05.2020 07:44:59</t>
  </si>
  <si>
    <t>30.05.2020 07:45:00</t>
  </si>
  <si>
    <t>30.05.2020 07:45:02</t>
  </si>
  <si>
    <t>30.05.2020 07:45:29</t>
  </si>
  <si>
    <t>30.05.2020 07:45:30</t>
  </si>
  <si>
    <t>30.05.2020 07:45:43</t>
  </si>
  <si>
    <t>30.05.2020 07:45:44</t>
  </si>
  <si>
    <t>30.05.2020 07:45:46</t>
  </si>
  <si>
    <t>30.05.2020 07:45:49</t>
  </si>
  <si>
    <t>30.05.2020 07:45:50</t>
  </si>
  <si>
    <t>30.05.2020 07:45:52</t>
  </si>
  <si>
    <t>30.05.2020 07:45:53</t>
  </si>
  <si>
    <t>30.05.2020 07:45:55</t>
  </si>
  <si>
    <t>30.05.2020 07:45:56</t>
  </si>
  <si>
    <t>30.05.2020 07:45:58</t>
  </si>
  <si>
    <t>30.05.2020 07:46:20</t>
  </si>
  <si>
    <t>30.05.2020 07:46:22</t>
  </si>
  <si>
    <t>30.05.2020 07:46:23</t>
  </si>
  <si>
    <t>30.05.2020 07:46:57</t>
  </si>
  <si>
    <t>30.05.2020 07:46:58</t>
  </si>
  <si>
    <t>30.05.2020 07:47:00</t>
  </si>
  <si>
    <t>30.05.2020 07:47:01</t>
  </si>
  <si>
    <t>30.05.2020 07:47:03</t>
  </si>
  <si>
    <t>30.05.2020 07:49:09</t>
  </si>
  <si>
    <t>30.05.2020 07:49:10</t>
  </si>
  <si>
    <t>30.05.2020 07:49:12</t>
  </si>
  <si>
    <t>30.05.2020 07:49:13</t>
  </si>
  <si>
    <t>30.05.2020 07:50:13</t>
  </si>
  <si>
    <t>30.05.2020 07:50:15</t>
  </si>
  <si>
    <t>30.05.2020 07:50:16</t>
  </si>
  <si>
    <t>30.05.2020 07:51:04</t>
  </si>
  <si>
    <t>30.05.2020 07:51:06</t>
  </si>
  <si>
    <t>30.05.2020 07:51:07</t>
  </si>
  <si>
    <t>30.05.2020 07:51:10</t>
  </si>
  <si>
    <t>30.05.2020 07:51:16</t>
  </si>
  <si>
    <t>30.05.2020 07:51:18</t>
  </si>
  <si>
    <t>30.05.2020 07:51:19</t>
  </si>
  <si>
    <t>30.05.2020 07:51:21</t>
  </si>
  <si>
    <t>30.05.2020 07:51:24</t>
  </si>
  <si>
    <t>30.05.2020 07:52:38</t>
  </si>
  <si>
    <t>30.05.2020 07:52:39</t>
  </si>
  <si>
    <t>30.05.2020 07:52:41</t>
  </si>
  <si>
    <t>30.05.2020 07:52:42</t>
  </si>
  <si>
    <t>30.05.2020 07:52:44</t>
  </si>
  <si>
    <t>30.05.2020 07:52:45</t>
  </si>
  <si>
    <t>30.05.2020 07:52:47</t>
  </si>
  <si>
    <t>30.05.2020 07:52:48</t>
  </si>
  <si>
    <t>30.05.2020 07:53:16</t>
  </si>
  <si>
    <t>30.05.2020 07:53:18</t>
  </si>
  <si>
    <t>30.05.2020 07:53:22</t>
  </si>
  <si>
    <t>30.05.2020 07:53:24</t>
  </si>
  <si>
    <t>30.05.2020 07:53:25</t>
  </si>
  <si>
    <t>30.05.2020 07:53:27</t>
  </si>
  <si>
    <t>30.05.2020 07:53:30</t>
  </si>
  <si>
    <t>30.05.2020 07:54:42</t>
  </si>
  <si>
    <t>30.05.2020 07:54:59</t>
  </si>
  <si>
    <t>30.05.2020 07:55:00</t>
  </si>
  <si>
    <t>30.05.2020 07:55:02</t>
  </si>
  <si>
    <t>30.05.2020 07:55:32</t>
  </si>
  <si>
    <t>30.05.2020 07:55:34</t>
  </si>
  <si>
    <t>30.05.2020 07:55:35</t>
  </si>
  <si>
    <t>30.05.2020 07:55:37</t>
  </si>
  <si>
    <t>30.05.2020 07:55:38</t>
  </si>
  <si>
    <t>30.05.2020 07:55:40</t>
  </si>
  <si>
    <t>30.05.2020 07:55:41</t>
  </si>
  <si>
    <t>30.05.2020 07:57:22</t>
  </si>
  <si>
    <t>30.05.2020 07:58:10</t>
  </si>
  <si>
    <t>30.05.2020 07:58:12</t>
  </si>
  <si>
    <t>30.05.2020 07:58:13</t>
  </si>
  <si>
    <t>30.05.2020 07:58:15</t>
  </si>
  <si>
    <t>30.05.2020 07:58:16</t>
  </si>
  <si>
    <t>30.05.2020 07:58:18</t>
  </si>
  <si>
    <t>30.05.2020 07:59:33</t>
  </si>
  <si>
    <t>30.05.2020 07:59:34</t>
  </si>
  <si>
    <t>30.05.2020 07:59:36</t>
  </si>
  <si>
    <t>30.05.2020 07:59:37</t>
  </si>
  <si>
    <t>30.05.2020 07:59:40</t>
  </si>
  <si>
    <t>30.05.2020 07:59:42</t>
  </si>
  <si>
    <t>30.05.2020 07:59:43</t>
  </si>
  <si>
    <t>30.05.2020 08:00:04</t>
  </si>
  <si>
    <t>30.05.2020 08:00:06</t>
  </si>
  <si>
    <t>30.05.2020 08:00:07</t>
  </si>
  <si>
    <t>30.05.2020 08:00:09</t>
  </si>
  <si>
    <t>30.05.2020 08:00:15</t>
  </si>
  <si>
    <t>30.05.2020 08:05:16</t>
  </si>
  <si>
    <t>30.05.2020 08:05:18</t>
  </si>
  <si>
    <t>30.05.2020 08:05:19</t>
  </si>
  <si>
    <t>30.05.2020 08:05:21</t>
  </si>
  <si>
    <t>30.05.2020 08:05:22</t>
  </si>
  <si>
    <t>30.05.2020 08:05:25</t>
  </si>
  <si>
    <t>30.05.2020 08:05:27</t>
  </si>
  <si>
    <t>30.05.2020 08:06:00</t>
  </si>
  <si>
    <t>30.05.2020 08:06:01</t>
  </si>
  <si>
    <t>30.05.2020 08:06:03</t>
  </si>
  <si>
    <t>30.05.2020 08:06:04</t>
  </si>
  <si>
    <t>30.05.2020 08:06:07</t>
  </si>
  <si>
    <t>30.05.2020 08:06:09</t>
  </si>
  <si>
    <t>30.05.2020 08:06:10</t>
  </si>
  <si>
    <t>30.05.2020 08:06:25</t>
  </si>
  <si>
    <t>30.05.2020 08:06:27</t>
  </si>
  <si>
    <t>30.05.2020 08:06:28</t>
  </si>
  <si>
    <t>30.05.2020 08:06:30</t>
  </si>
  <si>
    <t>30.05.2020 08:06:31</t>
  </si>
  <si>
    <t>30.05.2020 08:06:33</t>
  </si>
  <si>
    <t>30.05.2020 08:06:42</t>
  </si>
  <si>
    <t>30.05.2020 08:06:43</t>
  </si>
  <si>
    <t>30.05.2020 08:06:45</t>
  </si>
  <si>
    <t>30.05.2020 08:06:46</t>
  </si>
  <si>
    <t>30.05.2020 08:07:24</t>
  </si>
  <si>
    <t>30.05.2020 08:07:25</t>
  </si>
  <si>
    <t>30.05.2020 08:07:27</t>
  </si>
  <si>
    <t>30.05.2020 08:07:28</t>
  </si>
  <si>
    <t>30.05.2020 08:07:30</t>
  </si>
  <si>
    <t>30.05.2020 08:08:36</t>
  </si>
  <si>
    <t>30.05.2020 08:08:38</t>
  </si>
  <si>
    <t>30.05.2020 08:08:39</t>
  </si>
  <si>
    <t>30.05.2020 08:08:42</t>
  </si>
  <si>
    <t>30.05.2020 08:08:47</t>
  </si>
  <si>
    <t>30.05.2020 08:08:48</t>
  </si>
  <si>
    <t>30.05.2020 08:08:50</t>
  </si>
  <si>
    <t>30.05.2020 08:08:51</t>
  </si>
  <si>
    <t>30.05.2020 08:08:53</t>
  </si>
  <si>
    <t>30.05.2020 08:08:54</t>
  </si>
  <si>
    <t>30.05.2020 08:09:24</t>
  </si>
  <si>
    <t>30.05.2020 08:09:25</t>
  </si>
  <si>
    <t>30.05.2020 08:09:27</t>
  </si>
  <si>
    <t>30.05.2020 08:09:28</t>
  </si>
  <si>
    <t>30.05.2020 08:09:30</t>
  </si>
  <si>
    <t>30.05.2020 08:09:31</t>
  </si>
  <si>
    <t>30.05.2020 08:10:51</t>
  </si>
  <si>
    <t>30.05.2020 08:10:53</t>
  </si>
  <si>
    <t>30.05.2020 08:10:54</t>
  </si>
  <si>
    <t>30.05.2020 08:10:56</t>
  </si>
  <si>
    <t>30.05.2020 08:10:57</t>
  </si>
  <si>
    <t>30.05.2020 08:11:07</t>
  </si>
  <si>
    <t>30.05.2020 08:11:09</t>
  </si>
  <si>
    <t>30.05.2020 08:11:10</t>
  </si>
  <si>
    <t>30.05.2020 08:11:12</t>
  </si>
  <si>
    <t>30.05.2020 08:11:13</t>
  </si>
  <si>
    <t>30.05.2020 08:11:15</t>
  </si>
  <si>
    <t>30.05.2020 08:11:16</t>
  </si>
  <si>
    <t>30.05.2020 08:11:19</t>
  </si>
  <si>
    <t>30.05.2020 08:11:21</t>
  </si>
  <si>
    <t>30.05.2020 08:11:22</t>
  </si>
  <si>
    <t>30.05.2020 08:11:46</t>
  </si>
  <si>
    <t>30.05.2020 08:11:48</t>
  </si>
  <si>
    <t>30.05.2020 08:11:49</t>
  </si>
  <si>
    <t>30.05.2020 08:11:51</t>
  </si>
  <si>
    <t>30.05.2020 08:12:18</t>
  </si>
  <si>
    <t>30.05.2020 08:12:19</t>
  </si>
  <si>
    <t>30.05.2020 08:12:21</t>
  </si>
  <si>
    <t>30.05.2020 08:12:22</t>
  </si>
  <si>
    <t>30.05.2020 08:12:24</t>
  </si>
  <si>
    <t>30.05.2020 08:12:25</t>
  </si>
  <si>
    <t>30.05.2020 08:13:09</t>
  </si>
  <si>
    <t>30.05.2020 08:13:10</t>
  </si>
  <si>
    <t>30.05.2020 08:13:18</t>
  </si>
  <si>
    <t>30.05.2020 08:13:19</t>
  </si>
  <si>
    <t>30.05.2020 08:13:21</t>
  </si>
  <si>
    <t>30.05.2020 08:13:22</t>
  </si>
  <si>
    <t>30.05.2020 08:13:24</t>
  </si>
  <si>
    <t>30.05.2020 08:13:25</t>
  </si>
  <si>
    <t>30.05.2020 08:13:54</t>
  </si>
  <si>
    <t>30.05.2020 08:13:56</t>
  </si>
  <si>
    <t>30.05.2020 08:13:57</t>
  </si>
  <si>
    <t>30.05.2020 08:13:59</t>
  </si>
  <si>
    <t>30.05.2020 08:14:12</t>
  </si>
  <si>
    <t>30.05.2020 08:14:14</t>
  </si>
  <si>
    <t>30.05.2020 08:14:15</t>
  </si>
  <si>
    <t>30.05.2020 08:14:18</t>
  </si>
  <si>
    <t>30.05.2020 08:14:20</t>
  </si>
  <si>
    <t>30.05.2020 08:15:06</t>
  </si>
  <si>
    <t>30.05.2020 08:15:07</t>
  </si>
  <si>
    <t>30.05.2020 08:15:30</t>
  </si>
  <si>
    <t>30.05.2020 08:15:31</t>
  </si>
  <si>
    <t>30.05.2020 08:15:33</t>
  </si>
  <si>
    <t>30.05.2020 08:16:27</t>
  </si>
  <si>
    <t>30.05.2020 08:16:28</t>
  </si>
  <si>
    <t>30.05.2020 08:16:30</t>
  </si>
  <si>
    <t>30.05.2020 08:16:31</t>
  </si>
  <si>
    <t>30.05.2020 08:16:45</t>
  </si>
  <si>
    <t>30.05.2020 08:16:47</t>
  </si>
  <si>
    <t>30.05.2020 08:16:48</t>
  </si>
  <si>
    <t>30.05.2020 08:16:50</t>
  </si>
  <si>
    <t>30.05.2020 08:16:51</t>
  </si>
  <si>
    <t>30.05.2020 08:16:53</t>
  </si>
  <si>
    <t>30.05.2020 08:17:09</t>
  </si>
  <si>
    <t>30.05.2020 08:17:10</t>
  </si>
  <si>
    <t>30.05.2020 08:17:12</t>
  </si>
  <si>
    <t>30.05.2020 08:17:13</t>
  </si>
  <si>
    <t>30.05.2020 08:17:15</t>
  </si>
  <si>
    <t>30.05.2020 08:17:16</t>
  </si>
  <si>
    <t>30.05.2020 08:17:18</t>
  </si>
  <si>
    <t>30.05.2020 08:17:36</t>
  </si>
  <si>
    <t>30.05.2020 08:17:37</t>
  </si>
  <si>
    <t>30.05.2020 08:17:39</t>
  </si>
  <si>
    <t>30.05.2020 08:17:57</t>
  </si>
  <si>
    <t>30.05.2020 08:17:59</t>
  </si>
  <si>
    <t>30.05.2020 08:18:00</t>
  </si>
  <si>
    <t>30.05.2020 08:20:06</t>
  </si>
  <si>
    <t>30.05.2020 08:20:07</t>
  </si>
  <si>
    <t>30.05.2020 08:20:09</t>
  </si>
  <si>
    <t>30.05.2020 08:20:10</t>
  </si>
  <si>
    <t>30.05.2020 08:20:12</t>
  </si>
  <si>
    <t>30.05.2020 08:20:13</t>
  </si>
  <si>
    <t>30.05.2020 08:20:15</t>
  </si>
  <si>
    <t>30.05.2020 08:20:47</t>
  </si>
  <si>
    <t>30.05.2020 08:20:48</t>
  </si>
  <si>
    <t>30.05.2020 08:20:50</t>
  </si>
  <si>
    <t>30.05.2020 08:20:51</t>
  </si>
  <si>
    <t>30.05.2020 08:20:53</t>
  </si>
  <si>
    <t>30.05.2020 08:20:54</t>
  </si>
  <si>
    <t>30.05.2020 08:21:45</t>
  </si>
  <si>
    <t>30.05.2020 08:21:47</t>
  </si>
  <si>
    <t>30.05.2020 08:21:48</t>
  </si>
  <si>
    <t>30.05.2020 08:21:50</t>
  </si>
  <si>
    <t>30.05.2020 08:21:51</t>
  </si>
  <si>
    <t>30.05.2020 08:22:16</t>
  </si>
  <si>
    <t>30.05.2020 08:22:18</t>
  </si>
  <si>
    <t>30.05.2020 08:22:19</t>
  </si>
  <si>
    <t>30.05.2020 08:22:21</t>
  </si>
  <si>
    <t>30.05.2020 08:22:24</t>
  </si>
  <si>
    <t>30.05.2020 08:22:31</t>
  </si>
  <si>
    <t>30.05.2020 08:22:33</t>
  </si>
  <si>
    <t>30.05.2020 08:22:34</t>
  </si>
  <si>
    <t>30.05.2020 08:23:07</t>
  </si>
  <si>
    <t>30.05.2020 08:23:09</t>
  </si>
  <si>
    <t>30.05.2020 08:23:12</t>
  </si>
  <si>
    <t>30.05.2020 08:23:13</t>
  </si>
  <si>
    <t>30.05.2020 08:23:15</t>
  </si>
  <si>
    <t>30.05.2020 08:23:47</t>
  </si>
  <si>
    <t>30.05.2020 08:23:51</t>
  </si>
  <si>
    <t>30.05.2020 08:23:53</t>
  </si>
  <si>
    <t>30.05.2020 08:23:54</t>
  </si>
  <si>
    <t>30.05.2020 08:23:56</t>
  </si>
  <si>
    <t>30.05.2020 08:23:57</t>
  </si>
  <si>
    <t>30.05.2020 08:23:59</t>
  </si>
  <si>
    <t>30.05.2020 08:24:24</t>
  </si>
  <si>
    <t>30.05.2020 08:24:26</t>
  </si>
  <si>
    <t>30.05.2020 08:24:27</t>
  </si>
  <si>
    <t>30.05.2020 08:24:29</t>
  </si>
  <si>
    <t>30.05.2020 08:25:13</t>
  </si>
  <si>
    <t>30.05.2020 08:25:15</t>
  </si>
  <si>
    <t>30.05.2020 08:25:16</t>
  </si>
  <si>
    <t>30.05.2020 08:26:38</t>
  </si>
  <si>
    <t>30.05.2020 08:26:39</t>
  </si>
  <si>
    <t>30.05.2020 08:26:41</t>
  </si>
  <si>
    <t>30.05.2020 08:26:42</t>
  </si>
  <si>
    <t>30.05.2020 08:26:44</t>
  </si>
  <si>
    <t>30.05.2020 08:26:47</t>
  </si>
  <si>
    <t>30.05.2020 08:30:42</t>
  </si>
  <si>
    <t>30.05.2020 08:30:44</t>
  </si>
  <si>
    <t>30.05.2020 08:30:56</t>
  </si>
  <si>
    <t>30.05.2020 08:30:57</t>
  </si>
  <si>
    <t>30.05.2020 08:30:59</t>
  </si>
  <si>
    <t>30.05.2020 08:31:20</t>
  </si>
  <si>
    <t>30.05.2020 08:31:21</t>
  </si>
  <si>
    <t>30.05.2020 08:31:23</t>
  </si>
  <si>
    <t>30.05.2020 08:32:03</t>
  </si>
  <si>
    <t>30.05.2020 08:32:04</t>
  </si>
  <si>
    <t>30.05.2020 08:32:06</t>
  </si>
  <si>
    <t>30.05.2020 08:32:13</t>
  </si>
  <si>
    <t>30.05.2020 08:32:15</t>
  </si>
  <si>
    <t>30.05.2020 08:32:16</t>
  </si>
  <si>
    <t>30.05.2020 08:32:18</t>
  </si>
  <si>
    <t>30.05.2020 08:32:19</t>
  </si>
  <si>
    <t>30.05.2020 08:32:57</t>
  </si>
  <si>
    <t>30.05.2020 08:32:59</t>
  </si>
  <si>
    <t>30.05.2020 08:33:32</t>
  </si>
  <si>
    <t>30.05.2020 08:33:34</t>
  </si>
  <si>
    <t>30.05.2020 08:33:35</t>
  </si>
  <si>
    <t>30.05.2020 08:35:51</t>
  </si>
  <si>
    <t>30.05.2020 08:35:53</t>
  </si>
  <si>
    <t>30.05.2020 08:35:54</t>
  </si>
  <si>
    <t>30.05.2020 08:36:07</t>
  </si>
  <si>
    <t>30.05.2020 08:36:09</t>
  </si>
  <si>
    <t>30.05.2020 08:36:10</t>
  </si>
  <si>
    <t>30.05.2020 08:36:15</t>
  </si>
  <si>
    <t>30.05.2020 08:37:13</t>
  </si>
  <si>
    <t>30.05.2020 08:37:15</t>
  </si>
  <si>
    <t>30.05.2020 08:37:16</t>
  </si>
  <si>
    <t>30.05.2020 08:37:18</t>
  </si>
  <si>
    <t>30.05.2020 08:39:01</t>
  </si>
  <si>
    <t>30.05.2020 08:39:03</t>
  </si>
  <si>
    <t>30.05.2020 08:39:04</t>
  </si>
  <si>
    <t>30.05.2020 08:39:06</t>
  </si>
  <si>
    <t>30.05.2020 08:39:07</t>
  </si>
  <si>
    <t>30.05.2020 08:39:33</t>
  </si>
  <si>
    <t>30.05.2020 08:39:34</t>
  </si>
  <si>
    <t>30.05.2020 08:39:36</t>
  </si>
  <si>
    <t>30.05.2020 08:39:37</t>
  </si>
  <si>
    <t>30.05.2020 08:41:53</t>
  </si>
  <si>
    <t>30.05.2020 08:41:54</t>
  </si>
  <si>
    <t>30.05.2020 08:42:21</t>
  </si>
  <si>
    <t>30.05.2020 08:42:22</t>
  </si>
  <si>
    <t>30.05.2020 08:42:25</t>
  </si>
  <si>
    <t>30.05.2020 08:42:27</t>
  </si>
  <si>
    <t>30.05.2020 08:42:28</t>
  </si>
  <si>
    <t>30.05.2020 08:42:30</t>
  </si>
  <si>
    <t>30.05.2020 08:42:31</t>
  </si>
  <si>
    <t>30.05.2020 08:42:34</t>
  </si>
  <si>
    <t>30.05.2020 08:42:36</t>
  </si>
  <si>
    <t>30.05.2020 08:42:37</t>
  </si>
  <si>
    <t>30.05.2020 08:42:39</t>
  </si>
  <si>
    <t>30.05.2020 08:43:15</t>
  </si>
  <si>
    <t>30.05.2020 08:43:16</t>
  </si>
  <si>
    <t>30.05.2020 08:43:18</t>
  </si>
  <si>
    <t>30.05.2020 08:43:19</t>
  </si>
  <si>
    <t>30.05.2020 08:43:31</t>
  </si>
  <si>
    <t>30.05.2020 08:43:33</t>
  </si>
  <si>
    <t>30.05.2020 08:43:34</t>
  </si>
  <si>
    <t>30.05.2020 08:43:36</t>
  </si>
  <si>
    <t>30.05.2020 08:43:59</t>
  </si>
  <si>
    <t>30.05.2020 08:44:00</t>
  </si>
  <si>
    <t>30.05.2020 08:44:02</t>
  </si>
  <si>
    <t>30.05.2020 08:44:03</t>
  </si>
  <si>
    <t>30.05.2020 08:44:05</t>
  </si>
  <si>
    <t>30.05.2020 08:45:45</t>
  </si>
  <si>
    <t>30.05.2020 08:45:47</t>
  </si>
  <si>
    <t>30.05.2020 08:45:48</t>
  </si>
  <si>
    <t>30.05.2020 08:45:50</t>
  </si>
  <si>
    <t>30.05.2020 08:46:13</t>
  </si>
  <si>
    <t>30.05.2020 08:46:15</t>
  </si>
  <si>
    <t>30.05.2020 08:46:16</t>
  </si>
  <si>
    <t>30.05.2020 08:46:18</t>
  </si>
  <si>
    <t>30.05.2020 08:46:19</t>
  </si>
  <si>
    <t>30.05.2020 08:47:12</t>
  </si>
  <si>
    <t>30.05.2020 08:47:13</t>
  </si>
  <si>
    <t>30.05.2020 08:47:15</t>
  </si>
  <si>
    <t>30.05.2020 08:47:16</t>
  </si>
  <si>
    <t>30.05.2020 08:47:18</t>
  </si>
  <si>
    <t>30.05.2020 08:47:22</t>
  </si>
  <si>
    <t>30.05.2020 08:47:54</t>
  </si>
  <si>
    <t>30.05.2020 08:47:56</t>
  </si>
  <si>
    <t>30.05.2020 08:47:57</t>
  </si>
  <si>
    <t>30.05.2020 08:47:59</t>
  </si>
  <si>
    <t>30.05.2020 08:48:18</t>
  </si>
  <si>
    <t>30.05.2020 08:48:20</t>
  </si>
  <si>
    <t>30.05.2020 08:48:21</t>
  </si>
  <si>
    <t>30.05.2020 08:48:23</t>
  </si>
  <si>
    <t>30.05.2020 08:48:24</t>
  </si>
  <si>
    <t>30.05.2020 08:48:27</t>
  </si>
  <si>
    <t>30.05.2020 08:48:29</t>
  </si>
  <si>
    <t>30.05.2020 08:48:32</t>
  </si>
  <si>
    <t>30.05.2020 08:48:33</t>
  </si>
  <si>
    <t>30.05.2020 08:49:12</t>
  </si>
  <si>
    <t>30.05.2020 08:49:13</t>
  </si>
  <si>
    <t>30.05.2020 08:49:15</t>
  </si>
  <si>
    <t>30.05.2020 08:49:18</t>
  </si>
  <si>
    <t>30.05.2020 08:49:19</t>
  </si>
  <si>
    <t>30.05.2020 08:49:33</t>
  </si>
  <si>
    <t>30.05.2020 08:49:34</t>
  </si>
  <si>
    <t>30.05.2020 08:49:36</t>
  </si>
  <si>
    <t>30.05.2020 08:49:37</t>
  </si>
  <si>
    <t>30.05.2020 08:49:39</t>
  </si>
  <si>
    <t>30.05.2020 08:49:40</t>
  </si>
  <si>
    <t>30.05.2020 08:49:42</t>
  </si>
  <si>
    <t>30.05.2020 08:50:19</t>
  </si>
  <si>
    <t>30.05.2020 08:50:21</t>
  </si>
  <si>
    <t>30.05.2020 08:50:22</t>
  </si>
  <si>
    <t>30.05.2020 08:50:24</t>
  </si>
  <si>
    <t>30.05.2020 08:50:25</t>
  </si>
  <si>
    <t>30.05.2020 08:50:53</t>
  </si>
  <si>
    <t>30.05.2020 08:50:54</t>
  </si>
  <si>
    <t>30.05.2020 08:50:56</t>
  </si>
  <si>
    <t>30.05.2020 08:50:57</t>
  </si>
  <si>
    <t>30.05.2020 08:50:59</t>
  </si>
  <si>
    <t>30.05.2020 08:51:06</t>
  </si>
  <si>
    <t>30.05.2020 08:51:08</t>
  </si>
  <si>
    <t>30.05.2020 08:51:09</t>
  </si>
  <si>
    <t>30.05.2020 08:51:11</t>
  </si>
  <si>
    <t>30.05.2020 08:51:12</t>
  </si>
  <si>
    <t>30.05.2020 08:51:27</t>
  </si>
  <si>
    <t>30.05.2020 08:51:29</t>
  </si>
  <si>
    <t>30.05.2020 08:51:30</t>
  </si>
  <si>
    <t>30.05.2020 08:51:32</t>
  </si>
  <si>
    <t>30.05.2020 08:51:33</t>
  </si>
  <si>
    <t>30.05.2020 08:51:35</t>
  </si>
  <si>
    <t>30.05.2020 08:51:36</t>
  </si>
  <si>
    <t>30.05.2020 08:51:38</t>
  </si>
  <si>
    <t>30.05.2020 08:51:39</t>
  </si>
  <si>
    <t>30.05.2020 08:51:41</t>
  </si>
  <si>
    <t>30.05.2020 08:51:45</t>
  </si>
  <si>
    <t>30.05.2020 08:51:47</t>
  </si>
  <si>
    <t>30.05.2020 08:51:48</t>
  </si>
  <si>
    <t>30.05.2020 08:51:50</t>
  </si>
  <si>
    <t>30.05.2020 08:51:51</t>
  </si>
  <si>
    <t>30.05.2020 08:52:54</t>
  </si>
  <si>
    <t>30.05.2020 08:52:56</t>
  </si>
  <si>
    <t>30.05.2020 08:52:57</t>
  </si>
  <si>
    <t>30.05.2020 08:53:00</t>
  </si>
  <si>
    <t>30.05.2020 08:53:01</t>
  </si>
  <si>
    <t>30.05.2020 08:54:56</t>
  </si>
  <si>
    <t>30.05.2020 08:54:57</t>
  </si>
  <si>
    <t>30.05.2020 08:54:59</t>
  </si>
  <si>
    <t>30.05.2020 08:55:02</t>
  </si>
  <si>
    <t>30.05.2020 08:55:08</t>
  </si>
  <si>
    <t>30.05.2020 08:55:09</t>
  </si>
  <si>
    <t>30.05.2020 08:55:12</t>
  </si>
  <si>
    <t>30.05.2020 08:55:14</t>
  </si>
  <si>
    <t>30.05.2020 08:55:17</t>
  </si>
  <si>
    <t>30.05.2020 08:55:37</t>
  </si>
  <si>
    <t>30.05.2020 08:55:38</t>
  </si>
  <si>
    <t>30.05.2020 08:55:40</t>
  </si>
  <si>
    <t>30.05.2020 08:55:41</t>
  </si>
  <si>
    <t>30.05.2020 08:55:43</t>
  </si>
  <si>
    <t>30.05.2020 08:57:07</t>
  </si>
  <si>
    <t>30.05.2020 08:57:09</t>
  </si>
  <si>
    <t>30.05.2020 08:57:10</t>
  </si>
  <si>
    <t>30.05.2020 08:57:16</t>
  </si>
  <si>
    <t>30.05.2020 08:57:18</t>
  </si>
  <si>
    <t>30.05.2020 08:57:19</t>
  </si>
  <si>
    <t>30.05.2020 08:57:22</t>
  </si>
  <si>
    <t>30.05.2020 08:57:24</t>
  </si>
  <si>
    <t>30.05.2020 08:57:36</t>
  </si>
  <si>
    <t>30.05.2020 08:57:37</t>
  </si>
  <si>
    <t>30.05.2020 08:57:39</t>
  </si>
  <si>
    <t>30.05.2020 08:57:40</t>
  </si>
  <si>
    <t>30.05.2020 08:57:42</t>
  </si>
  <si>
    <t>30.05.2020 08:57:45</t>
  </si>
  <si>
    <t>30.05.2020 08:57:51</t>
  </si>
  <si>
    <t>30.05.2020 08:57:52</t>
  </si>
  <si>
    <t>30.05.2020 08:57:54</t>
  </si>
  <si>
    <t>30.05.2020 08:57:55</t>
  </si>
  <si>
    <t>30.05.2020 08:57:57</t>
  </si>
  <si>
    <t>30.05.2020 08:58:16</t>
  </si>
  <si>
    <t>30.05.2020 08:58:19</t>
  </si>
  <si>
    <t>30.05.2020 08:58:21</t>
  </si>
  <si>
    <t>30.05.2020 08:58:22</t>
  </si>
  <si>
    <t>30.05.2020 08:58:37</t>
  </si>
  <si>
    <t>30.05.2020 08:58:39</t>
  </si>
  <si>
    <t>30.05.2020 08:58:40</t>
  </si>
  <si>
    <t>30.05.2020 08:58:42</t>
  </si>
  <si>
    <t>30.05.2020 08:58:43</t>
  </si>
  <si>
    <t>30.05.2020 08:59:03</t>
  </si>
  <si>
    <t>30.05.2020 08:59:04</t>
  </si>
  <si>
    <t>30.05.2020 08:59:06</t>
  </si>
  <si>
    <t>30.05.2020 08:59:07</t>
  </si>
  <si>
    <t>30.05.2020 08:59:09</t>
  </si>
  <si>
    <t>30.05.2020 08:59:13</t>
  </si>
  <si>
    <t>30.05.2020 08:59:15</t>
  </si>
  <si>
    <t>30.05.2020 08:59:16</t>
  </si>
  <si>
    <t>30.05.2020 08:59:18</t>
  </si>
  <si>
    <t>30.05.2020 08:59:21</t>
  </si>
  <si>
    <t>30.05.2020 08:59:22</t>
  </si>
  <si>
    <t>30.05.2020 08:59:24</t>
  </si>
  <si>
    <t>30.05.2020 08:59:25</t>
  </si>
  <si>
    <t>30.05.2020 08:59:30</t>
  </si>
  <si>
    <t>30.05.2020 08:59:31</t>
  </si>
  <si>
    <t>30.05.2020 08:59:33</t>
  </si>
  <si>
    <t>30.05.2020 08:59:34</t>
  </si>
  <si>
    <t>30.05.2020 08:59:36</t>
  </si>
  <si>
    <t>30.05.2020 08:59:37</t>
  </si>
  <si>
    <t>30.05.2020 08:59:39</t>
  </si>
  <si>
    <t>30.05.2020 08:59:40</t>
  </si>
  <si>
    <t>30.05.2020 08:59:42</t>
  </si>
  <si>
    <t>30.05.2020 08:59:43</t>
  </si>
  <si>
    <t>30.05.2020 08:59:45</t>
  </si>
  <si>
    <t>30.05.2020 08:59:46</t>
  </si>
  <si>
    <t>30.05.2020 08:59:51</t>
  </si>
  <si>
    <t>30.05.2020 09:01:18</t>
  </si>
  <si>
    <t>30.05.2020 09:01:19</t>
  </si>
  <si>
    <t>30.05.2020 09:01:21</t>
  </si>
  <si>
    <t>30.05.2020 09:01:22</t>
  </si>
  <si>
    <t>30.05.2020 09:01:24</t>
  </si>
  <si>
    <t>30.05.2020 09:01:25</t>
  </si>
  <si>
    <t>30.05.2020 09:01:27</t>
  </si>
  <si>
    <t>30.05.2020 09:01:30</t>
  </si>
  <si>
    <t>30.05.2020 09:02:09</t>
  </si>
  <si>
    <t>30.05.2020 09:02:10</t>
  </si>
  <si>
    <t>30.05.2020 09:02:12</t>
  </si>
  <si>
    <t>30.05.2020 09:02:13</t>
  </si>
  <si>
    <t>30.05.2020 09:02:15</t>
  </si>
  <si>
    <t>30.05.2020 09:02:51</t>
  </si>
  <si>
    <t>30.05.2020 09:02:53</t>
  </si>
  <si>
    <t>30.05.2020 09:02:54</t>
  </si>
  <si>
    <t>30.05.2020 09:02:57</t>
  </si>
  <si>
    <t>30.05.2020 09:03:00</t>
  </si>
  <si>
    <t>30.05.2020 09:04:16</t>
  </si>
  <si>
    <t>30.05.2020 09:04:18</t>
  </si>
  <si>
    <t>30.05.2020 09:04:19</t>
  </si>
  <si>
    <t>30.05.2020 09:04:21</t>
  </si>
  <si>
    <t>30.05.2020 09:04:22</t>
  </si>
  <si>
    <t>30.05.2020 09:04:24</t>
  </si>
  <si>
    <t>30.05.2020 09:05:19</t>
  </si>
  <si>
    <t>30.05.2020 09:05:21</t>
  </si>
  <si>
    <t>30.05.2020 09:05:22</t>
  </si>
  <si>
    <t>30.05.2020 09:05:24</t>
  </si>
  <si>
    <t>30.05.2020 09:05:53</t>
  </si>
  <si>
    <t>30.05.2020 09:05:54</t>
  </si>
  <si>
    <t>30.05.2020 09:05:56</t>
  </si>
  <si>
    <t>30.05.2020 09:05:57</t>
  </si>
  <si>
    <t>30.05.2020 09:05:59</t>
  </si>
  <si>
    <t>30.05.2020 09:06:00</t>
  </si>
  <si>
    <t>30.05.2020 09:06:02</t>
  </si>
  <si>
    <t>30.05.2020 09:06:03</t>
  </si>
  <si>
    <t>30.05.2020 09:06:06</t>
  </si>
  <si>
    <t>30.05.2020 09:06:08</t>
  </si>
  <si>
    <t>30.05.2020 09:06:09</t>
  </si>
  <si>
    <t>30.05.2020 09:06:11</t>
  </si>
  <si>
    <t>30.05.2020 09:06:12</t>
  </si>
  <si>
    <t>30.05.2020 09:06:14</t>
  </si>
  <si>
    <t>30.05.2020 09:06:15</t>
  </si>
  <si>
    <t>30.05.2020 09:06:17</t>
  </si>
  <si>
    <t>30.05.2020 09:06:18</t>
  </si>
  <si>
    <t>30.05.2020 09:06:45</t>
  </si>
  <si>
    <t>30.05.2020 09:06:47</t>
  </si>
  <si>
    <t>30.05.2020 09:06:48</t>
  </si>
  <si>
    <t>30.05.2020 09:06:50</t>
  </si>
  <si>
    <t>30.05.2020 09:06:51</t>
  </si>
  <si>
    <t>30.05.2020 09:06:53</t>
  </si>
  <si>
    <t>30.05.2020 09:06:55</t>
  </si>
  <si>
    <t>30.05.2020 09:08:28</t>
  </si>
  <si>
    <t>30.05.2020 09:08:30</t>
  </si>
  <si>
    <t>30.05.2020 09:08:31</t>
  </si>
  <si>
    <t>30.05.2020 09:08:33</t>
  </si>
  <si>
    <t>30.05.2020 09:09:09</t>
  </si>
  <si>
    <t>30.05.2020 09:09:10</t>
  </si>
  <si>
    <t>30.05.2020 09:09:12</t>
  </si>
  <si>
    <t>30.05.2020 09:09:13</t>
  </si>
  <si>
    <t>30.05.2020 09:09:15</t>
  </si>
  <si>
    <t>30.05.2020 09:09:27</t>
  </si>
  <si>
    <t>30.05.2020 09:09:28</t>
  </si>
  <si>
    <t>30.05.2020 09:09:30</t>
  </si>
  <si>
    <t>30.05.2020 09:09:33</t>
  </si>
  <si>
    <t>30.05.2020 09:10:39</t>
  </si>
  <si>
    <t>30.05.2020 09:10:41</t>
  </si>
  <si>
    <t>30.05.2020 09:10:42</t>
  </si>
  <si>
    <t>30.05.2020 09:10:44</t>
  </si>
  <si>
    <t>30.05.2020 09:10:45</t>
  </si>
  <si>
    <t>30.05.2020 09:11:12</t>
  </si>
  <si>
    <t>30.05.2020 09:11:13</t>
  </si>
  <si>
    <t>30.05.2020 09:11:15</t>
  </si>
  <si>
    <t>30.05.2020 09:11:16</t>
  </si>
  <si>
    <t>30.05.2020 09:11:19</t>
  </si>
  <si>
    <t>30.05.2020 09:11:22</t>
  </si>
  <si>
    <t>30.05.2020 09:11:24</t>
  </si>
  <si>
    <t>30.05.2020 09:11:25</t>
  </si>
  <si>
    <t>30.05.2020 09:11:27</t>
  </si>
  <si>
    <t>30.05.2020 09:11:28</t>
  </si>
  <si>
    <t>30.05.2020 09:11:31</t>
  </si>
  <si>
    <t>30.05.2020 09:11:37</t>
  </si>
  <si>
    <t>30.05.2020 09:11:39</t>
  </si>
  <si>
    <t>30.05.2020 09:11:40</t>
  </si>
  <si>
    <t>30.05.2020 09:11:45</t>
  </si>
  <si>
    <t>30.05.2020 09:12:12</t>
  </si>
  <si>
    <t>30.05.2020 09:12:15</t>
  </si>
  <si>
    <t>30.05.2020 09:12:37</t>
  </si>
  <si>
    <t>30.05.2020 09:12:39</t>
  </si>
  <si>
    <t>30.05.2020 09:12:40</t>
  </si>
  <si>
    <t>30.05.2020 09:13:51</t>
  </si>
  <si>
    <t>30.05.2020 09:13:53</t>
  </si>
  <si>
    <t>30.05.2020 09:13:54</t>
  </si>
  <si>
    <t>30.05.2020 09:14:45</t>
  </si>
  <si>
    <t>30.05.2020 09:14:47</t>
  </si>
  <si>
    <t>30.05.2020 09:14:48</t>
  </si>
  <si>
    <t>30.05.2020 09:14:50</t>
  </si>
  <si>
    <t>30.05.2020 09:14:51</t>
  </si>
  <si>
    <t>30.05.2020 09:14:53</t>
  </si>
  <si>
    <t>30.05.2020 09:14:54</t>
  </si>
  <si>
    <t>30.05.2020 09:15:04</t>
  </si>
  <si>
    <t>30.05.2020 09:15:57</t>
  </si>
  <si>
    <t>30.05.2020 09:15:59</t>
  </si>
  <si>
    <t>30.05.2020 09:16:00</t>
  </si>
  <si>
    <t>30.05.2020 09:16:02</t>
  </si>
  <si>
    <t>30.05.2020 09:16:03</t>
  </si>
  <si>
    <t>30.05.2020 09:16:41</t>
  </si>
  <si>
    <t>30.05.2020 09:16:43</t>
  </si>
  <si>
    <t>30.05.2020 09:16:44</t>
  </si>
  <si>
    <t>30.05.2020 09:16:46</t>
  </si>
  <si>
    <t>30.05.2020 09:16:47</t>
  </si>
  <si>
    <t>30.05.2020 09:16:52</t>
  </si>
  <si>
    <t>30.05.2020 09:16:55</t>
  </si>
  <si>
    <t>30.05.2020 09:16:56</t>
  </si>
  <si>
    <t>30.05.2020 09:16:58</t>
  </si>
  <si>
    <t>30.05.2020 09:16:59</t>
  </si>
  <si>
    <t>30.05.2020 09:17:01</t>
  </si>
  <si>
    <t>30.05.2020 09:17:02</t>
  </si>
  <si>
    <t>30.05.2020 09:17:04</t>
  </si>
  <si>
    <t>30.05.2020 09:17:05</t>
  </si>
  <si>
    <t>30.05.2020 09:17:07</t>
  </si>
  <si>
    <t>30.05.2020 09:17:10</t>
  </si>
  <si>
    <t>30.05.2020 09:17:11</t>
  </si>
  <si>
    <t>30.05.2020 09:17:13</t>
  </si>
  <si>
    <t>30.05.2020 09:17:14</t>
  </si>
  <si>
    <t>30.05.2020 09:17:16</t>
  </si>
  <si>
    <t>30.05.2020 09:17:17</t>
  </si>
  <si>
    <t>30.05.2020 09:17:19</t>
  </si>
  <si>
    <t>30.05.2020 09:17:20</t>
  </si>
  <si>
    <t>30.05.2020 09:17:22</t>
  </si>
  <si>
    <t>30.05.2020 09:17:54</t>
  </si>
  <si>
    <t>30.05.2020 09:17:55</t>
  </si>
  <si>
    <t>30.05.2020 09:17:57</t>
  </si>
  <si>
    <t>30.05.2020 09:19:13</t>
  </si>
  <si>
    <t>30.05.2020 09:19:15</t>
  </si>
  <si>
    <t>30.05.2020 09:19:16</t>
  </si>
  <si>
    <t>30.05.2020 09:19:18</t>
  </si>
  <si>
    <t>30.05.2020 09:19:45</t>
  </si>
  <si>
    <t>30.05.2020 09:19:47</t>
  </si>
  <si>
    <t>30.05.2020 09:19:48</t>
  </si>
  <si>
    <t>30.05.2020 09:19:50</t>
  </si>
  <si>
    <t>30.05.2020 09:19:51</t>
  </si>
  <si>
    <t>30.05.2020 09:21:24</t>
  </si>
  <si>
    <t>30.05.2020 09:21:25</t>
  </si>
  <si>
    <t>30.05.2020 09:21:27</t>
  </si>
  <si>
    <t>30.05.2020 09:21:36</t>
  </si>
  <si>
    <t>30.05.2020 09:21:37</t>
  </si>
  <si>
    <t>30.05.2020 09:21:39</t>
  </si>
  <si>
    <t>30.05.2020 09:21:40</t>
  </si>
  <si>
    <t>30.05.2020 09:22:33</t>
  </si>
  <si>
    <t>30.05.2020 09:22:34</t>
  </si>
  <si>
    <t>30.05.2020 09:22:36</t>
  </si>
  <si>
    <t>30.05.2020 09:22:38</t>
  </si>
  <si>
    <t>30.05.2020 09:22:39</t>
  </si>
  <si>
    <t>30.05.2020 09:22:42</t>
  </si>
  <si>
    <t>30.05.2020 09:22:48</t>
  </si>
  <si>
    <t>30.05.2020 09:22:50</t>
  </si>
  <si>
    <t>30.05.2020 09:22:51</t>
  </si>
  <si>
    <t>30.05.2020 09:23:01</t>
  </si>
  <si>
    <t>30.05.2020 09:23:03</t>
  </si>
  <si>
    <t>30.05.2020 09:24:01</t>
  </si>
  <si>
    <t>30.05.2020 09:24:03</t>
  </si>
  <si>
    <t>30.05.2020 09:24:04</t>
  </si>
  <si>
    <t>30.05.2020 09:24:06</t>
  </si>
  <si>
    <t>30.05.2020 09:24:10</t>
  </si>
  <si>
    <t>30.05.2020 09:24:27</t>
  </si>
  <si>
    <t>30.05.2020 09:24:28</t>
  </si>
  <si>
    <t>30.05.2020 09:24:30</t>
  </si>
  <si>
    <t>30.05.2020 09:24:31</t>
  </si>
  <si>
    <t>30.05.2020 09:24:33</t>
  </si>
  <si>
    <t>30.05.2020 09:24:34</t>
  </si>
  <si>
    <t>30.05.2020 09:24:36</t>
  </si>
  <si>
    <t>30.05.2020 09:24:37</t>
  </si>
  <si>
    <t>30.05.2020 09:24:39</t>
  </si>
  <si>
    <t>30.05.2020 09:24:51</t>
  </si>
  <si>
    <t>30.05.2020 09:24:52</t>
  </si>
  <si>
    <t>30.05.2020 09:24:54</t>
  </si>
  <si>
    <t>30.05.2020 09:24:55</t>
  </si>
  <si>
    <t>30.05.2020 09:26:00</t>
  </si>
  <si>
    <t>30.05.2020 09:26:03</t>
  </si>
  <si>
    <t>30.05.2020 09:26:42</t>
  </si>
  <si>
    <t>30.05.2020 09:26:44</t>
  </si>
  <si>
    <t>30.05.2020 09:26:45</t>
  </si>
  <si>
    <t>30.05.2020 09:26:47</t>
  </si>
  <si>
    <t>30.05.2020 09:26:48</t>
  </si>
  <si>
    <t>30.05.2020 09:26:50</t>
  </si>
  <si>
    <t>30.05.2020 09:26:51</t>
  </si>
  <si>
    <t>30.05.2020 09:27:36</t>
  </si>
  <si>
    <t>30.05.2020 09:27:38</t>
  </si>
  <si>
    <t>30.05.2020 09:27:39</t>
  </si>
  <si>
    <t>30.05.2020 09:27:41</t>
  </si>
  <si>
    <t>30.05.2020 09:27:53</t>
  </si>
  <si>
    <t>30.05.2020 09:27:54</t>
  </si>
  <si>
    <t>30.05.2020 09:27:56</t>
  </si>
  <si>
    <t>30.05.2020 09:27:57</t>
  </si>
  <si>
    <t>30.05.2020 09:27:59</t>
  </si>
  <si>
    <t>30.05.2020 09:28:00</t>
  </si>
  <si>
    <t>30.05.2020 09:28:02</t>
  </si>
  <si>
    <t>30.05.2020 09:28:03</t>
  </si>
  <si>
    <t>30.05.2020 09:29:15</t>
  </si>
  <si>
    <t>30.05.2020 09:29:16</t>
  </si>
  <si>
    <t>30.05.2020 09:29:18</t>
  </si>
  <si>
    <t>30.05.2020 09:29:19</t>
  </si>
  <si>
    <t>30.05.2020 09:29:21</t>
  </si>
  <si>
    <t>30.05.2020 09:29:22</t>
  </si>
  <si>
    <t>30.05.2020 09:29:24</t>
  </si>
  <si>
    <t>30.05.2020 09:29:25</t>
  </si>
  <si>
    <t>30.05.2020 09:29:27</t>
  </si>
  <si>
    <t>30.05.2020 09:29:28</t>
  </si>
  <si>
    <t>30.05.2020 09:30:09</t>
  </si>
  <si>
    <t>30.05.2020 09:30:10</t>
  </si>
  <si>
    <t>30.05.2020 09:30:13</t>
  </si>
  <si>
    <t>30.05.2020 09:30:16</t>
  </si>
  <si>
    <t>30.05.2020 09:30:18</t>
  </si>
  <si>
    <t>30.05.2020 09:30:19</t>
  </si>
  <si>
    <t>30.05.2020 09:30:21</t>
  </si>
  <si>
    <t>30.05.2020 09:30:33</t>
  </si>
  <si>
    <t>30.05.2020 09:30:34</t>
  </si>
  <si>
    <t>30.05.2020 09:30:36</t>
  </si>
  <si>
    <t>30.05.2020 09:30:39</t>
  </si>
  <si>
    <t>30.05.2020 09:30:40</t>
  </si>
  <si>
    <t>30.05.2020 09:30:59</t>
  </si>
  <si>
    <t>30.05.2020 09:31:00</t>
  </si>
  <si>
    <t>30.05.2020 09:31:02</t>
  </si>
  <si>
    <t>30.05.2020 09:31:03</t>
  </si>
  <si>
    <t>30.05.2020 09:31:05</t>
  </si>
  <si>
    <t>30.05.2020 09:31:06</t>
  </si>
  <si>
    <t>30.05.2020 09:31:08</t>
  </si>
  <si>
    <t>30.05.2020 09:31:46</t>
  </si>
  <si>
    <t>30.05.2020 09:31:47</t>
  </si>
  <si>
    <t>30.05.2020 09:31:49</t>
  </si>
  <si>
    <t>30.05.2020 09:31:50</t>
  </si>
  <si>
    <t>30.05.2020 09:31:52</t>
  </si>
  <si>
    <t>30.05.2020 09:31:53</t>
  </si>
  <si>
    <t>30.05.2020 09:31:55</t>
  </si>
  <si>
    <t>30.05.2020 09:32:57</t>
  </si>
  <si>
    <t>30.05.2020 09:32:59</t>
  </si>
  <si>
    <t>30.05.2020 09:33:00</t>
  </si>
  <si>
    <t>30.05.2020 09:33:02</t>
  </si>
  <si>
    <t>30.05.2020 09:33:03</t>
  </si>
  <si>
    <t>30.05.2020 09:33:06</t>
  </si>
  <si>
    <t>30.05.2020 09:33:32</t>
  </si>
  <si>
    <t>30.05.2020 09:33:34</t>
  </si>
  <si>
    <t>30.05.2020 09:33:35</t>
  </si>
  <si>
    <t>30.05.2020 09:33:37</t>
  </si>
  <si>
    <t>30.05.2020 09:33:43</t>
  </si>
  <si>
    <t>30.05.2020 09:33:44</t>
  </si>
  <si>
    <t>30.05.2020 09:33:46</t>
  </si>
  <si>
    <t>30.05.2020 09:33:47</t>
  </si>
  <si>
    <t>30.05.2020 09:33:49</t>
  </si>
  <si>
    <t>30.05.2020 09:33:50</t>
  </si>
  <si>
    <t>30.05.2020 09:34:18</t>
  </si>
  <si>
    <t>30.05.2020 09:34:19</t>
  </si>
  <si>
    <t>30.05.2020 09:34:21</t>
  </si>
  <si>
    <t>30.05.2020 09:34:22</t>
  </si>
  <si>
    <t>30.05.2020 09:34:24</t>
  </si>
  <si>
    <t>30.05.2020 09:34:43</t>
  </si>
  <si>
    <t>30.05.2020 09:34:45</t>
  </si>
  <si>
    <t>30.05.2020 09:34:46</t>
  </si>
  <si>
    <t>30.05.2020 09:34:48</t>
  </si>
  <si>
    <t>30.05.2020 09:34:49</t>
  </si>
  <si>
    <t>30.05.2020 09:34:51</t>
  </si>
  <si>
    <t>30.05.2020 09:34:53</t>
  </si>
  <si>
    <t>30.05.2020 09:34:54</t>
  </si>
  <si>
    <t>30.05.2020 09:35:41</t>
  </si>
  <si>
    <t>30.05.2020 09:35:42</t>
  </si>
  <si>
    <t>30.05.2020 09:35:45</t>
  </si>
  <si>
    <t>30.05.2020 09:35:47</t>
  </si>
  <si>
    <t>30.05.2020 09:35:54</t>
  </si>
  <si>
    <t>30.05.2020 09:35:56</t>
  </si>
  <si>
    <t>30.05.2020 09:35:57</t>
  </si>
  <si>
    <t>30.05.2020 09:35:59</t>
  </si>
  <si>
    <t>30.05.2020 09:36:00</t>
  </si>
  <si>
    <t>30.05.2020 09:36:02</t>
  </si>
  <si>
    <t>30.05.2020 09:36:03</t>
  </si>
  <si>
    <t>30.05.2020 09:36:11</t>
  </si>
  <si>
    <t>30.05.2020 09:36:12</t>
  </si>
  <si>
    <t>30.05.2020 09:36:14</t>
  </si>
  <si>
    <t>30.05.2020 09:36:15</t>
  </si>
  <si>
    <t>30.05.2020 09:36:49</t>
  </si>
  <si>
    <t>30.05.2020 09:36:50</t>
  </si>
  <si>
    <t>30.05.2020 09:36:52</t>
  </si>
  <si>
    <t>30.05.2020 09:37:21</t>
  </si>
  <si>
    <t>30.05.2020 09:37:22</t>
  </si>
  <si>
    <t>30.05.2020 09:37:24</t>
  </si>
  <si>
    <t>30.05.2020 09:37:25</t>
  </si>
  <si>
    <t>30.05.2020 09:37:27</t>
  </si>
  <si>
    <t>30.05.2020 09:38:45</t>
  </si>
  <si>
    <t>30.05.2020 09:38:47</t>
  </si>
  <si>
    <t>30.05.2020 09:38:48</t>
  </si>
  <si>
    <t>30.05.2020 09:38:50</t>
  </si>
  <si>
    <t>30.05.2020 09:38:51</t>
  </si>
  <si>
    <t>30.05.2020 09:38:54</t>
  </si>
  <si>
    <t>30.05.2020 09:39:01</t>
  </si>
  <si>
    <t>30.05.2020 09:39:03</t>
  </si>
  <si>
    <t>30.05.2020 09:39:16</t>
  </si>
  <si>
    <t>30.05.2020 09:39:18</t>
  </si>
  <si>
    <t>30.05.2020 09:39:19</t>
  </si>
  <si>
    <t>30.05.2020 09:39:21</t>
  </si>
  <si>
    <t>30.05.2020 09:39:22</t>
  </si>
  <si>
    <t>30.05.2020 09:39:33</t>
  </si>
  <si>
    <t>30.05.2020 09:39:34</t>
  </si>
  <si>
    <t>30.05.2020 09:39:36</t>
  </si>
  <si>
    <t>30.05.2020 09:39:37</t>
  </si>
  <si>
    <t>30.05.2020 09:39:39</t>
  </si>
  <si>
    <t>30.05.2020 09:39:42</t>
  </si>
  <si>
    <t>30.05.2020 09:41:45</t>
  </si>
  <si>
    <t>30.05.2020 09:41:48</t>
  </si>
  <si>
    <t>30.05.2020 09:41:50</t>
  </si>
  <si>
    <t>30.05.2020 09:42:01</t>
  </si>
  <si>
    <t>30.05.2020 09:42:03</t>
  </si>
  <si>
    <t>30.05.2020 09:42:04</t>
  </si>
  <si>
    <t>30.05.2020 09:42:07</t>
  </si>
  <si>
    <t>30.05.2020 09:42:28</t>
  </si>
  <si>
    <t>30.05.2020 09:42:30</t>
  </si>
  <si>
    <t>30.05.2020 09:42:31</t>
  </si>
  <si>
    <t>30.05.2020 09:42:33</t>
  </si>
  <si>
    <t>30.05.2020 09:42:34</t>
  </si>
  <si>
    <t>30.05.2020 09:43:33</t>
  </si>
  <si>
    <t>30.05.2020 09:43:34</t>
  </si>
  <si>
    <t>30.05.2020 09:43:36</t>
  </si>
  <si>
    <t>30.05.2020 09:43:37</t>
  </si>
  <si>
    <t>30.05.2020 09:43:39</t>
  </si>
  <si>
    <t>30.05.2020 09:43:40</t>
  </si>
  <si>
    <t>30.05.2020 09:43:50</t>
  </si>
  <si>
    <t>30.05.2020 09:43:51</t>
  </si>
  <si>
    <t>30.05.2020 09:43:53</t>
  </si>
  <si>
    <t>30.05.2020 09:43:54</t>
  </si>
  <si>
    <t>30.05.2020 09:43:56</t>
  </si>
  <si>
    <t>30.05.2020 09:43:59</t>
  </si>
  <si>
    <t>30.05.2020 09:44:06</t>
  </si>
  <si>
    <t>30.05.2020 09:44:08</t>
  </si>
  <si>
    <t>30.05.2020 09:44:09</t>
  </si>
  <si>
    <t>30.05.2020 09:44:11</t>
  </si>
  <si>
    <t>30.05.2020 09:44:12</t>
  </si>
  <si>
    <t>30.05.2020 09:44:23</t>
  </si>
  <si>
    <t>30.05.2020 09:44:24</t>
  </si>
  <si>
    <t>30.05.2020 09:44:26</t>
  </si>
  <si>
    <t>30.05.2020 09:44:27</t>
  </si>
  <si>
    <t>30.05.2020 09:44:29</t>
  </si>
  <si>
    <t>30.05.2020 09:44:30</t>
  </si>
  <si>
    <t>30.05.2020 09:44:32</t>
  </si>
  <si>
    <t>30.05.2020 09:45:06</t>
  </si>
  <si>
    <t>30.05.2020 09:45:07</t>
  </si>
  <si>
    <t>30.05.2020 09:45:21</t>
  </si>
  <si>
    <t>30.05.2020 09:45:22</t>
  </si>
  <si>
    <t>30.05.2020 09:45:24</t>
  </si>
  <si>
    <t>30.05.2020 09:45:25</t>
  </si>
  <si>
    <t>30.05.2020 09:45:43</t>
  </si>
  <si>
    <t>30.05.2020 09:45:45</t>
  </si>
  <si>
    <t>30.05.2020 09:45:46</t>
  </si>
  <si>
    <t>30.05.2020 09:45:48</t>
  </si>
  <si>
    <t>30.05.2020 09:45:49</t>
  </si>
  <si>
    <t>30.05.2020 09:45:51</t>
  </si>
  <si>
    <t>30.05.2020 09:45:53</t>
  </si>
  <si>
    <t>30.05.2020 09:46:42</t>
  </si>
  <si>
    <t>30.05.2020 09:46:54</t>
  </si>
  <si>
    <t>30.05.2020 09:46:56</t>
  </si>
  <si>
    <t>30.05.2020 09:46:57</t>
  </si>
  <si>
    <t>30.05.2020 09:48:04</t>
  </si>
  <si>
    <t>30.05.2020 09:48:06</t>
  </si>
  <si>
    <t>30.05.2020 09:48:07</t>
  </si>
  <si>
    <t>30.05.2020 09:48:09</t>
  </si>
  <si>
    <t>30.05.2020 09:48:10</t>
  </si>
  <si>
    <t>30.05.2020 09:48:27</t>
  </si>
  <si>
    <t>30.05.2020 09:48:28</t>
  </si>
  <si>
    <t>30.05.2020 09:48:30</t>
  </si>
  <si>
    <t>30.05.2020 09:50:04</t>
  </si>
  <si>
    <t>30.05.2020 09:50:07</t>
  </si>
  <si>
    <t>30.05.2020 09:50:09</t>
  </si>
  <si>
    <t>30.05.2020 09:50:12</t>
  </si>
  <si>
    <t>30.05.2020 09:50:13</t>
  </si>
  <si>
    <t>30.05.2020 09:50:15</t>
  </si>
  <si>
    <t>30.05.2020 09:50:16</t>
  </si>
  <si>
    <t>30.05.2020 09:50:18</t>
  </si>
  <si>
    <t>30.05.2020 09:51:21</t>
  </si>
  <si>
    <t>30.05.2020 09:51:22</t>
  </si>
  <si>
    <t>30.05.2020 09:51:24</t>
  </si>
  <si>
    <t>30.05.2020 09:51:25</t>
  </si>
  <si>
    <t>30.05.2020 09:52:10</t>
  </si>
  <si>
    <t>30.05.2020 09:52:12</t>
  </si>
  <si>
    <t>30.05.2020 09:52:13</t>
  </si>
  <si>
    <t>30.05.2020 09:52:15</t>
  </si>
  <si>
    <t>30.05.2020 09:52:16</t>
  </si>
  <si>
    <t>30.05.2020 09:52:30</t>
  </si>
  <si>
    <t>30.05.2020 09:52:31</t>
  </si>
  <si>
    <t>30.05.2020 09:52:33</t>
  </si>
  <si>
    <t>30.05.2020 09:52:34</t>
  </si>
  <si>
    <t>30.05.2020 09:52:36</t>
  </si>
  <si>
    <t>30.05.2020 09:52:37</t>
  </si>
  <si>
    <t>30.05.2020 09:52:42</t>
  </si>
  <si>
    <t>30.05.2020 09:52:43</t>
  </si>
  <si>
    <t>30.05.2020 09:52:45</t>
  </si>
  <si>
    <t>30.05.2020 09:52:46</t>
  </si>
  <si>
    <t>30.05.2020 09:52:49</t>
  </si>
  <si>
    <t>30.05.2020 09:53:27</t>
  </si>
  <si>
    <t>30.05.2020 09:53:28</t>
  </si>
  <si>
    <t>30.05.2020 09:53:30</t>
  </si>
  <si>
    <t>30.05.2020 09:53:31</t>
  </si>
  <si>
    <t>30.05.2020 09:53:33</t>
  </si>
  <si>
    <t>30.05.2020 09:53:34</t>
  </si>
  <si>
    <t>30.05.2020 09:53:36</t>
  </si>
  <si>
    <t>30.05.2020 09:53:39</t>
  </si>
  <si>
    <t>30.05.2020 09:54:04</t>
  </si>
  <si>
    <t>30.05.2020 09:54:06</t>
  </si>
  <si>
    <t>30.05.2020 09:54:07</t>
  </si>
  <si>
    <t>30.05.2020 09:54:09</t>
  </si>
  <si>
    <t>30.05.2020 09:55:44</t>
  </si>
  <si>
    <t>30.05.2020 09:55:45</t>
  </si>
  <si>
    <t>30.05.2020 09:55:47</t>
  </si>
  <si>
    <t>30.05.2020 09:55:48</t>
  </si>
  <si>
    <t>30.05.2020 09:55:50</t>
  </si>
  <si>
    <t>30.05.2020 09:55:51</t>
  </si>
  <si>
    <t>30.05.2020 09:56:47</t>
  </si>
  <si>
    <t>30.05.2020 09:56:48</t>
  </si>
  <si>
    <t>30.05.2020 09:58:35</t>
  </si>
  <si>
    <t>30.05.2020 09:58:36</t>
  </si>
  <si>
    <t>30.05.2020 09:58:38</t>
  </si>
  <si>
    <t>30.05.2020 09:58:39</t>
  </si>
  <si>
    <t>30.05.2020 09:58:41</t>
  </si>
  <si>
    <t>30.05.2020 09:59:45</t>
  </si>
  <si>
    <t>30.05.2020 09:59:47</t>
  </si>
  <si>
    <t>30.05.2020 09:59:48</t>
  </si>
  <si>
    <t>30.05.2020 09:59:50</t>
  </si>
  <si>
    <t>30.05.2020 09:59:51</t>
  </si>
  <si>
    <t>30.05.2020 09:59:53</t>
  </si>
  <si>
    <t>30.05.2020 09:59:54</t>
  </si>
  <si>
    <t>30.05.2020 09:59:56</t>
  </si>
  <si>
    <t>30.05.2020 09:59:57</t>
  </si>
  <si>
    <t>30.05.2020 09:59:59</t>
  </si>
  <si>
    <t>30.05.2020 10:00:00</t>
  </si>
  <si>
    <t>30.05.2020 10:00:06</t>
  </si>
  <si>
    <t>30.05.2020 10:00:08</t>
  </si>
  <si>
    <t>30.05.2020 10:00:21</t>
  </si>
  <si>
    <t>30.05.2020 10:00:23</t>
  </si>
  <si>
    <t>30.05.2020 10:00:24</t>
  </si>
  <si>
    <t>30.05.2020 10:00:26</t>
  </si>
  <si>
    <t>30.05.2020 10:00:27</t>
  </si>
  <si>
    <t>30.05.2020 10:00:29</t>
  </si>
  <si>
    <t>30.05.2020 10:00:46</t>
  </si>
  <si>
    <t>30.05.2020 10:00:47</t>
  </si>
  <si>
    <t>30.05.2020 10:00:49</t>
  </si>
  <si>
    <t>30.05.2020 10:00:50</t>
  </si>
  <si>
    <t>30.05.2020 10:00:52</t>
  </si>
  <si>
    <t>30.05.2020 10:00:53</t>
  </si>
  <si>
    <t>30.05.2020 10:00:56</t>
  </si>
  <si>
    <t>30.05.2020 10:01:15</t>
  </si>
  <si>
    <t>30.05.2020 10:01:16</t>
  </si>
  <si>
    <t>30.05.2020 10:01:18</t>
  </si>
  <si>
    <t>30.05.2020 10:01:51</t>
  </si>
  <si>
    <t>30.05.2020 10:01:53</t>
  </si>
  <si>
    <t>30.05.2020 10:01:54</t>
  </si>
  <si>
    <t>30.05.2020 10:01:56</t>
  </si>
  <si>
    <t>30.05.2020 10:01:57</t>
  </si>
  <si>
    <t>30.05.2020 10:01:59</t>
  </si>
  <si>
    <t>30.05.2020 10:02:02</t>
  </si>
  <si>
    <t>30.05.2020 10:02:14</t>
  </si>
  <si>
    <t>30.05.2020 10:02:15</t>
  </si>
  <si>
    <t>30.05.2020 10:02:17</t>
  </si>
  <si>
    <t>30.05.2020 10:02:18</t>
  </si>
  <si>
    <t>30.05.2020 10:02:24</t>
  </si>
  <si>
    <t>30.05.2020 10:02:26</t>
  </si>
  <si>
    <t>30.05.2020 10:02:27</t>
  </si>
  <si>
    <t>30.05.2020 10:02:29</t>
  </si>
  <si>
    <t>30.05.2020 10:02:30</t>
  </si>
  <si>
    <t>30.05.2020 10:02:32</t>
  </si>
  <si>
    <t>30.05.2020 10:02:33</t>
  </si>
  <si>
    <t>30.05.2020 10:02:50</t>
  </si>
  <si>
    <t>30.05.2020 10:02:52</t>
  </si>
  <si>
    <t>30.05.2020 10:02:53</t>
  </si>
  <si>
    <t>30.05.2020 10:02:56</t>
  </si>
  <si>
    <t>30.05.2020 10:02:58</t>
  </si>
  <si>
    <t>30.05.2020 10:03:45</t>
  </si>
  <si>
    <t>30.05.2020 10:03:47</t>
  </si>
  <si>
    <t>30.05.2020 10:03:48</t>
  </si>
  <si>
    <t>30.05.2020 10:03:50</t>
  </si>
  <si>
    <t>30.05.2020 10:03:51</t>
  </si>
  <si>
    <t>30.05.2020 10:03:53</t>
  </si>
  <si>
    <t>30.05.2020 10:03:54</t>
  </si>
  <si>
    <t>30.05.2020 10:03:56</t>
  </si>
  <si>
    <t>30.05.2020 10:04:31</t>
  </si>
  <si>
    <t>30.05.2020 10:04:33</t>
  </si>
  <si>
    <t>30.05.2020 10:04:34</t>
  </si>
  <si>
    <t>30.05.2020 10:05:07</t>
  </si>
  <si>
    <t>30.05.2020 10:05:09</t>
  </si>
  <si>
    <t>30.05.2020 10:05:10</t>
  </si>
  <si>
    <t>30.05.2020 10:05:12</t>
  </si>
  <si>
    <t>30.05.2020 10:05:13</t>
  </si>
  <si>
    <t>30.05.2020 10:05:15</t>
  </si>
  <si>
    <t>30.05.2020 10:05:16</t>
  </si>
  <si>
    <t>30.05.2020 10:05:22</t>
  </si>
  <si>
    <t>30.05.2020 10:05:24</t>
  </si>
  <si>
    <t>30.05.2020 10:05:25</t>
  </si>
  <si>
    <t>30.05.2020 10:05:28</t>
  </si>
  <si>
    <t>30.05.2020 10:05:30</t>
  </si>
  <si>
    <t>30.05.2020 10:05:33</t>
  </si>
  <si>
    <t>30.05.2020 10:05:34</t>
  </si>
  <si>
    <t>30.05.2020 10:05:36</t>
  </si>
  <si>
    <t>30.05.2020 10:05:37</t>
  </si>
  <si>
    <t>30.05.2020 10:05:39</t>
  </si>
  <si>
    <t>30.05.2020 10:05:49</t>
  </si>
  <si>
    <t>30.05.2020 10:05:51</t>
  </si>
  <si>
    <t>30.05.2020 10:05:52</t>
  </si>
  <si>
    <t>30.05.2020 10:05:54</t>
  </si>
  <si>
    <t>30.05.2020 10:05:57</t>
  </si>
  <si>
    <t>30.05.2020 10:05:58</t>
  </si>
  <si>
    <t>30.05.2020 10:06:50</t>
  </si>
  <si>
    <t>30.05.2020 10:06:52</t>
  </si>
  <si>
    <t>30.05.2020 10:06:53</t>
  </si>
  <si>
    <t>30.05.2020 10:06:55</t>
  </si>
  <si>
    <t>30.05.2020 10:07:41</t>
  </si>
  <si>
    <t>30.05.2020 10:07:42</t>
  </si>
  <si>
    <t>30.05.2020 10:07:44</t>
  </si>
  <si>
    <t>30.05.2020 10:07:45</t>
  </si>
  <si>
    <t>30.05.2020 10:07:47</t>
  </si>
  <si>
    <t>30.05.2020 10:08:07</t>
  </si>
  <si>
    <t>30.05.2020 10:08:09</t>
  </si>
  <si>
    <t>30.05.2020 10:08:10</t>
  </si>
  <si>
    <t>30.05.2020 10:08:12</t>
  </si>
  <si>
    <t>30.05.2020 10:08:13</t>
  </si>
  <si>
    <t>30.05.2020 10:08:15</t>
  </si>
  <si>
    <t>30.05.2020 10:08:16</t>
  </si>
  <si>
    <t>30.05.2020 10:08:18</t>
  </si>
  <si>
    <t>30.05.2020 10:08:19</t>
  </si>
  <si>
    <t>30.05.2020 10:09:03</t>
  </si>
  <si>
    <t>30.05.2020 10:09:04</t>
  </si>
  <si>
    <t>30.05.2020 10:09:06</t>
  </si>
  <si>
    <t>30.05.2020 10:09:07</t>
  </si>
  <si>
    <t>30.05.2020 10:09:39</t>
  </si>
  <si>
    <t>30.05.2020 10:09:40</t>
  </si>
  <si>
    <t>30.05.2020 10:09:42</t>
  </si>
  <si>
    <t>30.05.2020 10:09:46</t>
  </si>
  <si>
    <t>30.05.2020 10:09:56</t>
  </si>
  <si>
    <t>30.05.2020 10:09:57</t>
  </si>
  <si>
    <t>30.05.2020 10:10:00</t>
  </si>
  <si>
    <t>30.05.2020 10:10:01</t>
  </si>
  <si>
    <t>30.05.2020 10:10:39</t>
  </si>
  <si>
    <t>30.05.2020 10:10:41</t>
  </si>
  <si>
    <t>30.05.2020 10:10:42</t>
  </si>
  <si>
    <t>30.05.2020 10:10:44</t>
  </si>
  <si>
    <t>30.05.2020 10:10:45</t>
  </si>
  <si>
    <t>30.05.2020 10:10:59</t>
  </si>
  <si>
    <t>30.05.2020 10:11:00</t>
  </si>
  <si>
    <t>30.05.2020 10:11:02</t>
  </si>
  <si>
    <t>30.05.2020 10:11:20</t>
  </si>
  <si>
    <t>30.05.2020 10:11:21</t>
  </si>
  <si>
    <t>30.05.2020 10:11:23</t>
  </si>
  <si>
    <t>30.05.2020 10:11:24</t>
  </si>
  <si>
    <t>30.05.2020 10:11:26</t>
  </si>
  <si>
    <t>30.05.2020 10:12:45</t>
  </si>
  <si>
    <t>30.05.2020 10:12:47</t>
  </si>
  <si>
    <t>30.05.2020 10:14:36</t>
  </si>
  <si>
    <t>30.05.2020 10:14:37</t>
  </si>
  <si>
    <t>30.05.2020 10:15:25</t>
  </si>
  <si>
    <t>30.05.2020 10:15:27</t>
  </si>
  <si>
    <t>30.05.2020 10:15:28</t>
  </si>
  <si>
    <t>30.05.2020 10:15:30</t>
  </si>
  <si>
    <t>30.05.2020 10:15:31</t>
  </si>
  <si>
    <t>30.05.2020 10:16:36</t>
  </si>
  <si>
    <t>30.05.2020 10:16:38</t>
  </si>
  <si>
    <t>30.05.2020 10:16:42</t>
  </si>
  <si>
    <t>30.05.2020 10:16:44</t>
  </si>
  <si>
    <t>30.05.2020 10:16:45</t>
  </si>
  <si>
    <t>30.05.2020 10:16:47</t>
  </si>
  <si>
    <t>30.05.2020 10:16:48</t>
  </si>
  <si>
    <t>30.05.2020 10:16:51</t>
  </si>
  <si>
    <t>30.05.2020 10:17:09</t>
  </si>
  <si>
    <t>30.05.2020 10:17:10</t>
  </si>
  <si>
    <t>30.05.2020 10:17:12</t>
  </si>
  <si>
    <t>30.05.2020 10:17:13</t>
  </si>
  <si>
    <t>30.05.2020 10:17:28</t>
  </si>
  <si>
    <t>30.05.2020 10:18:30</t>
  </si>
  <si>
    <t>30.05.2020 10:18:31</t>
  </si>
  <si>
    <t>30.05.2020 10:18:33</t>
  </si>
  <si>
    <t>30.05.2020 10:18:34</t>
  </si>
  <si>
    <t>30.05.2020 10:19:15</t>
  </si>
  <si>
    <t>30.05.2020 10:19:16</t>
  </si>
  <si>
    <t>30.05.2020 10:19:18</t>
  </si>
  <si>
    <t>30.05.2020 10:19:21</t>
  </si>
  <si>
    <t>30.05.2020 10:19:22</t>
  </si>
  <si>
    <t>30.05.2020 10:19:27</t>
  </si>
  <si>
    <t>30.05.2020 10:19:28</t>
  </si>
  <si>
    <t>30.05.2020 10:19:30</t>
  </si>
  <si>
    <t>30.05.2020 10:19:31</t>
  </si>
  <si>
    <t>30.05.2020 10:19:33</t>
  </si>
  <si>
    <t>30.05.2020 10:19:34</t>
  </si>
  <si>
    <t>30.05.2020 10:19:36</t>
  </si>
  <si>
    <t>30.05.2020 10:19:39</t>
  </si>
  <si>
    <t>30.05.2020 10:21:28</t>
  </si>
  <si>
    <t>30.05.2020 10:21:30</t>
  </si>
  <si>
    <t>30.05.2020 10:21:31</t>
  </si>
  <si>
    <t>30.05.2020 10:21:33</t>
  </si>
  <si>
    <t>30.05.2020 10:21:34</t>
  </si>
  <si>
    <t>30.05.2020 10:21:36</t>
  </si>
  <si>
    <t>30.05.2020 10:22:27</t>
  </si>
  <si>
    <t>30.05.2020 10:22:28</t>
  </si>
  <si>
    <t>30.05.2020 10:22:30</t>
  </si>
  <si>
    <t>30.05.2020 10:22:31</t>
  </si>
  <si>
    <t>30.05.2020 10:22:36</t>
  </si>
  <si>
    <t>30.05.2020 10:22:37</t>
  </si>
  <si>
    <t>30.05.2020 10:22:39</t>
  </si>
  <si>
    <t>30.05.2020 10:22:40</t>
  </si>
  <si>
    <t>30.05.2020 10:24:16</t>
  </si>
  <si>
    <t>30.05.2020 10:24:18</t>
  </si>
  <si>
    <t>30.05.2020 10:24:19</t>
  </si>
  <si>
    <t>30.05.2020 10:24:21</t>
  </si>
  <si>
    <t>30.05.2020 10:24:22</t>
  </si>
  <si>
    <t>30.05.2020 10:25:18</t>
  </si>
  <si>
    <t>30.05.2020 10:25:19</t>
  </si>
  <si>
    <t>30.05.2020 10:25:21</t>
  </si>
  <si>
    <t>30.05.2020 10:25:22</t>
  </si>
  <si>
    <t>30.05.2020 10:26:34</t>
  </si>
  <si>
    <t>30.05.2020 10:26:36</t>
  </si>
  <si>
    <t>30.05.2020 10:26:37</t>
  </si>
  <si>
    <t>30.05.2020 10:26:51</t>
  </si>
  <si>
    <t>30.05.2020 10:27:15</t>
  </si>
  <si>
    <t>30.05.2020 10:27:16</t>
  </si>
  <si>
    <t>30.05.2020 10:27:18</t>
  </si>
  <si>
    <t>30.05.2020 10:27:19</t>
  </si>
  <si>
    <t>30.05.2020 10:27:21</t>
  </si>
  <si>
    <t>30.05.2020 10:27:28</t>
  </si>
  <si>
    <t>30.05.2020 10:27:30</t>
  </si>
  <si>
    <t>30.05.2020 10:27:31</t>
  </si>
  <si>
    <t>30.05.2020 10:27:33</t>
  </si>
  <si>
    <t>30.05.2020 10:27:51</t>
  </si>
  <si>
    <t>30.05.2020 10:27:53</t>
  </si>
  <si>
    <t>30.05.2020 10:27:54</t>
  </si>
  <si>
    <t>30.05.2020 10:27:56</t>
  </si>
  <si>
    <t>30.05.2020 10:27:57</t>
  </si>
  <si>
    <t>30.05.2020 10:27:59</t>
  </si>
  <si>
    <t>30.05.2020 10:28:02</t>
  </si>
  <si>
    <t>30.05.2020 10:28:03</t>
  </si>
  <si>
    <t>30.05.2020 10:28:06</t>
  </si>
  <si>
    <t>30.05.2020 10:28:08</t>
  </si>
  <si>
    <t>30.05.2020 10:28:49</t>
  </si>
  <si>
    <t>30.05.2020 10:28:50</t>
  </si>
  <si>
    <t>30.05.2020 10:28:52</t>
  </si>
  <si>
    <t>30.05.2020 10:28:53</t>
  </si>
  <si>
    <t>30.05.2020 10:29:10</t>
  </si>
  <si>
    <t>30.05.2020 10:29:12</t>
  </si>
  <si>
    <t>30.05.2020 10:29:13</t>
  </si>
  <si>
    <t>30.05.2020 10:29:15</t>
  </si>
  <si>
    <t>30.05.2020 10:29:18</t>
  </si>
  <si>
    <t>30.05.2020 10:29:33</t>
  </si>
  <si>
    <t>30.05.2020 10:29:34</t>
  </si>
  <si>
    <t>30.05.2020 10:29:36</t>
  </si>
  <si>
    <t>30.05.2020 10:29:37</t>
  </si>
  <si>
    <t>30.05.2020 10:29:39</t>
  </si>
  <si>
    <t>30.05.2020 10:29:40</t>
  </si>
  <si>
    <t>30.05.2020 10:29:42</t>
  </si>
  <si>
    <t>30.05.2020 10:30:00</t>
  </si>
  <si>
    <t>30.05.2020 10:30:01</t>
  </si>
  <si>
    <t>30.05.2020 10:30:03</t>
  </si>
  <si>
    <t>30.05.2020 10:30:04</t>
  </si>
  <si>
    <t>30.05.2020 10:30:06</t>
  </si>
  <si>
    <t>30.05.2020 10:30:07</t>
  </si>
  <si>
    <t>30.05.2020 10:30:09</t>
  </si>
  <si>
    <t>30.05.2020 10:30:25</t>
  </si>
  <si>
    <t>30.05.2020 10:30:27</t>
  </si>
  <si>
    <t>30.05.2020 10:30:28</t>
  </si>
  <si>
    <t>30.05.2020 10:30:30</t>
  </si>
  <si>
    <t>30.05.2020 10:30:31</t>
  </si>
  <si>
    <t>30.05.2020 10:31:03</t>
  </si>
  <si>
    <t>30.05.2020 10:31:04</t>
  </si>
  <si>
    <t>30.05.2020 10:31:06</t>
  </si>
  <si>
    <t>30.05.2020 10:31:07</t>
  </si>
  <si>
    <t>30.05.2020 10:32:00</t>
  </si>
  <si>
    <t>30.05.2020 10:32:01</t>
  </si>
  <si>
    <t>30.05.2020 10:32:03</t>
  </si>
  <si>
    <t>30.05.2020 10:32:04</t>
  </si>
  <si>
    <t>30.05.2020 10:32:06</t>
  </si>
  <si>
    <t>30.05.2020 10:32:07</t>
  </si>
  <si>
    <t>30.05.2020 10:32:09</t>
  </si>
  <si>
    <t>30.05.2020 10:32:10</t>
  </si>
  <si>
    <t>30.05.2020 10:33:21</t>
  </si>
  <si>
    <t>30.05.2020 10:33:22</t>
  </si>
  <si>
    <t>30.05.2020 10:33:24</t>
  </si>
  <si>
    <t>30.05.2020 10:35:33</t>
  </si>
  <si>
    <t>30.05.2020 10:35:34</t>
  </si>
  <si>
    <t>30.05.2020 10:35:36</t>
  </si>
  <si>
    <t>30.05.2020 10:35:37</t>
  </si>
  <si>
    <t>30.05.2020 10:35:39</t>
  </si>
  <si>
    <t>30.05.2020 10:35:40</t>
  </si>
  <si>
    <t>30.05.2020 10:35:42</t>
  </si>
  <si>
    <t>30.05.2020 10:35:43</t>
  </si>
  <si>
    <t>30.05.2020 10:35:45</t>
  </si>
  <si>
    <t>30.05.2020 10:35:46</t>
  </si>
  <si>
    <t>30.05.2020 10:35:48</t>
  </si>
  <si>
    <t>30.05.2020 10:35:49</t>
  </si>
  <si>
    <t>30.05.2020 10:35:51</t>
  </si>
  <si>
    <t>30.05.2020 10:35:52</t>
  </si>
  <si>
    <t>30.05.2020 10:35:54</t>
  </si>
  <si>
    <t>30.05.2020 10:35:56</t>
  </si>
  <si>
    <t>30.05.2020 10:35:57</t>
  </si>
  <si>
    <t>30.05.2020 10:35:59</t>
  </si>
  <si>
    <t>30.05.2020 10:36:36</t>
  </si>
  <si>
    <t>30.05.2020 10:36:38</t>
  </si>
  <si>
    <t>30.05.2020 10:36:39</t>
  </si>
  <si>
    <t>30.05.2020 10:36:42</t>
  </si>
  <si>
    <t>30.05.2020 10:36:50</t>
  </si>
  <si>
    <t>30.05.2020 10:36:52</t>
  </si>
  <si>
    <t>30.05.2020 10:36:53</t>
  </si>
  <si>
    <t>30.05.2020 10:36:55</t>
  </si>
  <si>
    <t>30.05.2020 10:38:13</t>
  </si>
  <si>
    <t>30.05.2020 10:38:15</t>
  </si>
  <si>
    <t>30.05.2020 10:38:16</t>
  </si>
  <si>
    <t>30.05.2020 10:38:18</t>
  </si>
  <si>
    <t>30.05.2020 10:38:48</t>
  </si>
  <si>
    <t>30.05.2020 10:38:50</t>
  </si>
  <si>
    <t>30.05.2020 10:38:51</t>
  </si>
  <si>
    <t>30.05.2020 10:38:59</t>
  </si>
  <si>
    <t>30.05.2020 10:39:00</t>
  </si>
  <si>
    <t>30.05.2020 10:39:02</t>
  </si>
  <si>
    <t>30.05.2020 10:39:15</t>
  </si>
  <si>
    <t>30.05.2020 10:39:17</t>
  </si>
  <si>
    <t>30.05.2020 10:39:18</t>
  </si>
  <si>
    <t>30.05.2020 10:39:20</t>
  </si>
  <si>
    <t>30.05.2020 10:39:21</t>
  </si>
  <si>
    <t>30.05.2020 10:39:23</t>
  </si>
  <si>
    <t>30.05.2020 10:39:27</t>
  </si>
  <si>
    <t>30.05.2020 10:39:29</t>
  </si>
  <si>
    <t>30.05.2020 10:39:30</t>
  </si>
  <si>
    <t>30.05.2020 10:39:32</t>
  </si>
  <si>
    <t>30.05.2020 10:41:07</t>
  </si>
  <si>
    <t>30.05.2020 10:41:09</t>
  </si>
  <si>
    <t>30.05.2020 10:41:10</t>
  </si>
  <si>
    <t>30.05.2020 10:42:07</t>
  </si>
  <si>
    <t>30.05.2020 10:42:22</t>
  </si>
  <si>
    <t>30.05.2020 10:42:24</t>
  </si>
  <si>
    <t>30.05.2020 10:42:25</t>
  </si>
  <si>
    <t>30.05.2020 10:42:27</t>
  </si>
  <si>
    <t>30.05.2020 10:42:56</t>
  </si>
  <si>
    <t>30.05.2020 10:42:59</t>
  </si>
  <si>
    <t>30.05.2020 10:43:00</t>
  </si>
  <si>
    <t>30.05.2020 10:43:12</t>
  </si>
  <si>
    <t>30.05.2020 10:43:14</t>
  </si>
  <si>
    <t>30.05.2020 10:43:15</t>
  </si>
  <si>
    <t>30.05.2020 10:43:17</t>
  </si>
  <si>
    <t>30.05.2020 10:43:20</t>
  </si>
  <si>
    <t>30.05.2020 10:43:21</t>
  </si>
  <si>
    <t>30.05.2020 10:43:23</t>
  </si>
  <si>
    <t>30.05.2020 10:43:24</t>
  </si>
  <si>
    <t>30.05.2020 10:43:26</t>
  </si>
  <si>
    <t>30.05.2020 10:43:27</t>
  </si>
  <si>
    <t>30.05.2020 10:43:29</t>
  </si>
  <si>
    <t>30.05.2020 10:44:28</t>
  </si>
  <si>
    <t>30.05.2020 10:44:30</t>
  </si>
  <si>
    <t>30.05.2020 10:44:31</t>
  </si>
  <si>
    <t>30.05.2020 10:44:33</t>
  </si>
  <si>
    <t>30.05.2020 10:44:34</t>
  </si>
  <si>
    <t>30.05.2020 10:44:39</t>
  </si>
  <si>
    <t>30.05.2020 10:44:40</t>
  </si>
  <si>
    <t>30.05.2020 10:44:42</t>
  </si>
  <si>
    <t>30.05.2020 10:44:43</t>
  </si>
  <si>
    <t>30.05.2020 10:44:45</t>
  </si>
  <si>
    <t>30.05.2020 10:44:47</t>
  </si>
  <si>
    <t>30.05.2020 10:44:48</t>
  </si>
  <si>
    <t>30.05.2020 10:45:57</t>
  </si>
  <si>
    <t>30.05.2020 10:45:59</t>
  </si>
  <si>
    <t>30.05.2020 10:46:00</t>
  </si>
  <si>
    <t>30.05.2020 10:46:03</t>
  </si>
  <si>
    <t>30.05.2020 10:46:25</t>
  </si>
  <si>
    <t>30.05.2020 10:46:26</t>
  </si>
  <si>
    <t>30.05.2020 10:46:27</t>
  </si>
  <si>
    <t>30.05.2020 10:46:29</t>
  </si>
  <si>
    <t>30.05.2020 10:46:31</t>
  </si>
  <si>
    <t>30.05.2020 10:46:52</t>
  </si>
  <si>
    <t>30.05.2020 10:46:53</t>
  </si>
  <si>
    <t>30.05.2020 10:46:55</t>
  </si>
  <si>
    <t>30.05.2020 10:47:12</t>
  </si>
  <si>
    <t>30.05.2020 10:47:13</t>
  </si>
  <si>
    <t>30.05.2020 10:47:50</t>
  </si>
  <si>
    <t>30.05.2020 10:47:51</t>
  </si>
  <si>
    <t>30.05.2020 10:47:53</t>
  </si>
  <si>
    <t>30.05.2020 10:47:54</t>
  </si>
  <si>
    <t>30.05.2020 10:48:09</t>
  </si>
  <si>
    <t>30.05.2020 10:48:10</t>
  </si>
  <si>
    <t>30.05.2020 10:48:12</t>
  </si>
  <si>
    <t>30.05.2020 10:48:13</t>
  </si>
  <si>
    <t>30.05.2020 10:48:51</t>
  </si>
  <si>
    <t>30.05.2020 10:48:53</t>
  </si>
  <si>
    <t>30.05.2020 10:48:54</t>
  </si>
  <si>
    <t>30.05.2020 10:49:22</t>
  </si>
  <si>
    <t>30.05.2020 10:49:24</t>
  </si>
  <si>
    <t>30.05.2020 10:49:25</t>
  </si>
  <si>
    <t>30.05.2020 10:49:27</t>
  </si>
  <si>
    <t>30.05.2020 10:49:28</t>
  </si>
  <si>
    <t>30.05.2020 10:49:42</t>
  </si>
  <si>
    <t>30.05.2020 10:49:43</t>
  </si>
  <si>
    <t>30.05.2020 10:49:59</t>
  </si>
  <si>
    <t>30.05.2020 10:50:02</t>
  </si>
  <si>
    <t>30.05.2020 10:50:52</t>
  </si>
  <si>
    <t>30.05.2020 10:50:53</t>
  </si>
  <si>
    <t>30.05.2020 10:50:55</t>
  </si>
  <si>
    <t>30.05.2020 10:51:31</t>
  </si>
  <si>
    <t>30.05.2020 10:51:33</t>
  </si>
  <si>
    <t>30.05.2020 10:51:50</t>
  </si>
  <si>
    <t>30.05.2020 10:51:51</t>
  </si>
  <si>
    <t>30.05.2020 10:51:53</t>
  </si>
  <si>
    <t>30.05.2020 10:51:54</t>
  </si>
  <si>
    <t>30.05.2020 10:52:06</t>
  </si>
  <si>
    <t>30.05.2020 10:52:07</t>
  </si>
  <si>
    <t>30.05.2020 10:52:09</t>
  </si>
  <si>
    <t>30.05.2020 10:52:15</t>
  </si>
  <si>
    <t>30.05.2020 10:52:16</t>
  </si>
  <si>
    <t>30.05.2020 10:52:18</t>
  </si>
  <si>
    <t>30.05.2020 10:52:19</t>
  </si>
  <si>
    <t>30.05.2020 10:53:36</t>
  </si>
  <si>
    <t>30.05.2020 10:53:37</t>
  </si>
  <si>
    <t>30.05.2020 10:53:39</t>
  </si>
  <si>
    <t>30.05.2020 10:53:40</t>
  </si>
  <si>
    <t>30.05.2020 10:53:42</t>
  </si>
  <si>
    <t>30.05.2020 10:53:44</t>
  </si>
  <si>
    <t>30.05.2020 10:54:12</t>
  </si>
  <si>
    <t>30.05.2020 10:54:21</t>
  </si>
  <si>
    <t>30.05.2020 10:54:22</t>
  </si>
  <si>
    <t>30.05.2020 10:54:24</t>
  </si>
  <si>
    <t>30.05.2020 10:54:51</t>
  </si>
  <si>
    <t>30.05.2020 10:54:53</t>
  </si>
  <si>
    <t>30.05.2020 10:54:59</t>
  </si>
  <si>
    <t>30.05.2020 10:55:00</t>
  </si>
  <si>
    <t>30.05.2020 10:55:02</t>
  </si>
  <si>
    <t>30.05.2020 10:55:03</t>
  </si>
  <si>
    <t>30.05.2020 10:55:30</t>
  </si>
  <si>
    <t>30.05.2020 10:55:32</t>
  </si>
  <si>
    <t>30.05.2020 10:55:33</t>
  </si>
  <si>
    <t>30.05.2020 10:55:35</t>
  </si>
  <si>
    <t>30.05.2020 10:55:46</t>
  </si>
  <si>
    <t>30.05.2020 10:55:47</t>
  </si>
  <si>
    <t>30.05.2020 10:55:49</t>
  </si>
  <si>
    <t>30.05.2020 10:55:50</t>
  </si>
  <si>
    <t>30.05.2020 10:55:52</t>
  </si>
  <si>
    <t>30.05.2020 10:56:09</t>
  </si>
  <si>
    <t>30.05.2020 10:56:10</t>
  </si>
  <si>
    <t>30.05.2020 10:56:12</t>
  </si>
  <si>
    <t>30.05.2020 10:56:13</t>
  </si>
  <si>
    <t>30.05.2020 10:56:15</t>
  </si>
  <si>
    <t>30.05.2020 10:57:27</t>
  </si>
  <si>
    <t>30.05.2020 10:57:28</t>
  </si>
  <si>
    <t>30.05.2020 10:57:30</t>
  </si>
  <si>
    <t>30.05.2020 10:57:31</t>
  </si>
  <si>
    <t>30.05.2020 10:58:18</t>
  </si>
  <si>
    <t>30.05.2020 10:58:19</t>
  </si>
  <si>
    <t>30.05.2020 10:58:21</t>
  </si>
  <si>
    <t>30.05.2020 10:59:10</t>
  </si>
  <si>
    <t>30.05.2020 10:59:12</t>
  </si>
  <si>
    <t>30.05.2020 10:59:13</t>
  </si>
  <si>
    <t>30.05.2020 11:00:34</t>
  </si>
  <si>
    <t>30.05.2020 11:00:36</t>
  </si>
  <si>
    <t>30.05.2020 11:00:37</t>
  </si>
  <si>
    <t>30.05.2020 11:00:39</t>
  </si>
  <si>
    <t>30.05.2020 11:00:40</t>
  </si>
  <si>
    <t>30.05.2020 11:00:42</t>
  </si>
  <si>
    <t>30.05.2020 11:00:44</t>
  </si>
  <si>
    <t>30.05.2020 11:00:48</t>
  </si>
  <si>
    <t>30.05.2020 11:00:50</t>
  </si>
  <si>
    <t>30.05.2020 11:00:51</t>
  </si>
  <si>
    <t>30.05.2020 11:01:16</t>
  </si>
  <si>
    <t>30.05.2020 11:01:18</t>
  </si>
  <si>
    <t>30.05.2020 11:01:19</t>
  </si>
  <si>
    <t>30.05.2020 11:01:21</t>
  </si>
  <si>
    <t>30.05.2020 11:01:28</t>
  </si>
  <si>
    <t>30.05.2020 11:01:30</t>
  </si>
  <si>
    <t>30.05.2020 11:01:31</t>
  </si>
  <si>
    <t>30.05.2020 11:02:54</t>
  </si>
  <si>
    <t>30.05.2020 11:02:56</t>
  </si>
  <si>
    <t>30.05.2020 11:04:18</t>
  </si>
  <si>
    <t>30.05.2020 11:04:19</t>
  </si>
  <si>
    <t>30.05.2020 11:04:21</t>
  </si>
  <si>
    <t>30.05.2020 11:04:22</t>
  </si>
  <si>
    <t>30.05.2020 11:04:25</t>
  </si>
  <si>
    <t>30.05.2020 11:04:33</t>
  </si>
  <si>
    <t>30.05.2020 11:04:34</t>
  </si>
  <si>
    <t>30.05.2020 11:04:36</t>
  </si>
  <si>
    <t>30.05.2020 11:04:37</t>
  </si>
  <si>
    <t>30.05.2020 11:04:39</t>
  </si>
  <si>
    <t>30.05.2020 11:04:42</t>
  </si>
  <si>
    <t>30.05.2020 11:05:16</t>
  </si>
  <si>
    <t>30.05.2020 11:05:18</t>
  </si>
  <si>
    <t>30.05.2020 11:05:19</t>
  </si>
  <si>
    <t>30.05.2020 11:05:21</t>
  </si>
  <si>
    <t>30.05.2020 11:05:22</t>
  </si>
  <si>
    <t>30.05.2020 11:05:24</t>
  </si>
  <si>
    <t>30.05.2020 11:05:25</t>
  </si>
  <si>
    <t>30.05.2020 11:05:27</t>
  </si>
  <si>
    <t>30.05.2020 11:06:59</t>
  </si>
  <si>
    <t>30.05.2020 11:07:00</t>
  </si>
  <si>
    <t>30.05.2020 11:07:02</t>
  </si>
  <si>
    <t>30.05.2020 11:08:07</t>
  </si>
  <si>
    <t>30.05.2020 11:08:09</t>
  </si>
  <si>
    <t>30.05.2020 11:10:54</t>
  </si>
  <si>
    <t>30.05.2020 11:10:56</t>
  </si>
  <si>
    <t>30.05.2020 11:10:57</t>
  </si>
  <si>
    <t>30.05.2020 11:10:59</t>
  </si>
  <si>
    <t>30.05.2020 11:12:22</t>
  </si>
  <si>
    <t>30.05.2020 11:12:24</t>
  </si>
  <si>
    <t>30.05.2020 11:12:25</t>
  </si>
  <si>
    <t>30.05.2020 11:12:27</t>
  </si>
  <si>
    <t>30.05.2020 11:12:28</t>
  </si>
  <si>
    <t>30.05.2020 11:12:30</t>
  </si>
  <si>
    <t>30.05.2020 11:12:31</t>
  </si>
  <si>
    <t>30.05.2020 11:12:33</t>
  </si>
  <si>
    <t>30.05.2020 11:12:56</t>
  </si>
  <si>
    <t>30.05.2020 11:12:57</t>
  </si>
  <si>
    <t>30.05.2020 11:12:59</t>
  </si>
  <si>
    <t>30.05.2020 11:15:09</t>
  </si>
  <si>
    <t>30.05.2020 11:15:10</t>
  </si>
  <si>
    <t>30.05.2020 11:15:12</t>
  </si>
  <si>
    <t>30.05.2020 11:15:13</t>
  </si>
  <si>
    <t>30.05.2020 11:15:24</t>
  </si>
  <si>
    <t>30.05.2020 11:15:25</t>
  </si>
  <si>
    <t>30.05.2020 11:15:27</t>
  </si>
  <si>
    <t>30.05.2020 11:15:28</t>
  </si>
  <si>
    <t>30.05.2020 11:15:30</t>
  </si>
  <si>
    <t>30.05.2020 11:16:16</t>
  </si>
  <si>
    <t>30.05.2020 11:16:18</t>
  </si>
  <si>
    <t>30.05.2020 11:16:19</t>
  </si>
  <si>
    <t>30.05.2020 11:16:21</t>
  </si>
  <si>
    <t>30.05.2020 11:17:19</t>
  </si>
  <si>
    <t>30.05.2020 11:17:21</t>
  </si>
  <si>
    <t>30.05.2020 11:17:22</t>
  </si>
  <si>
    <t>30.05.2020 11:17:24</t>
  </si>
  <si>
    <t>30.05.2020 11:17:25</t>
  </si>
  <si>
    <t>30.05.2020 11:17:27</t>
  </si>
  <si>
    <t>30.05.2020 11:17:51</t>
  </si>
  <si>
    <t>30.05.2020 11:17:53</t>
  </si>
  <si>
    <t>30.05.2020 11:17:54</t>
  </si>
  <si>
    <t>30.05.2020 11:18:30</t>
  </si>
  <si>
    <t>30.05.2020 11:18:31</t>
  </si>
  <si>
    <t>30.05.2020 11:18:33</t>
  </si>
  <si>
    <t>30.05.2020 11:18:34</t>
  </si>
  <si>
    <t>30.05.2020 11:18:36</t>
  </si>
  <si>
    <t>30.05.2020 11:18:37</t>
  </si>
  <si>
    <t>30.05.2020 11:18:47</t>
  </si>
  <si>
    <t>30.05.2020 11:18:48</t>
  </si>
  <si>
    <t>30.05.2020 11:19:30</t>
  </si>
  <si>
    <t>30.05.2020 11:19:31</t>
  </si>
  <si>
    <t>30.05.2020 11:19:33</t>
  </si>
  <si>
    <t>30.05.2020 11:19:34</t>
  </si>
  <si>
    <t>30.05.2020 11:19:36</t>
  </si>
  <si>
    <t>30.05.2020 11:20:22</t>
  </si>
  <si>
    <t>30.05.2020 11:20:24</t>
  </si>
  <si>
    <t>30.05.2020 11:20:25</t>
  </si>
  <si>
    <t>30.05.2020 11:20:28</t>
  </si>
  <si>
    <t>30.05.2020 11:20:57</t>
  </si>
  <si>
    <t>30.05.2020 11:20:59</t>
  </si>
  <si>
    <t>30.05.2020 11:21:00</t>
  </si>
  <si>
    <t>30.05.2020 11:21:02</t>
  </si>
  <si>
    <t>30.05.2020 11:21:03</t>
  </si>
  <si>
    <t>30.05.2020 11:21:05</t>
  </si>
  <si>
    <t>30.05.2020 11:21:06</t>
  </si>
  <si>
    <t>30.05.2020 11:21:08</t>
  </si>
  <si>
    <t>30.05.2020 11:21:09</t>
  </si>
  <si>
    <t>30.05.2020 11:21:11</t>
  </si>
  <si>
    <t>30.05.2020 11:21:12</t>
  </si>
  <si>
    <t>30.05.2020 11:21:14</t>
  </si>
  <si>
    <t>30.05.2020 11:21:15</t>
  </si>
  <si>
    <t>30.05.2020 11:21:26</t>
  </si>
  <si>
    <t>30.05.2020 11:21:27</t>
  </si>
  <si>
    <t>30.05.2020 11:21:29</t>
  </si>
  <si>
    <t>30.05.2020 11:22:13</t>
  </si>
  <si>
    <t>30.05.2020 11:23:22</t>
  </si>
  <si>
    <t>30.05.2020 11:23:24</t>
  </si>
  <si>
    <t>30.05.2020 11:23:25</t>
  </si>
  <si>
    <t>30.05.2020 11:23:27</t>
  </si>
  <si>
    <t>30.05.2020 11:23:28</t>
  </si>
  <si>
    <t>30.05.2020 11:24:15</t>
  </si>
  <si>
    <t>30.05.2020 11:24:16</t>
  </si>
  <si>
    <t>30.05.2020 11:24:18</t>
  </si>
  <si>
    <t>30.05.2020 11:24:19</t>
  </si>
  <si>
    <t>30.05.2020 11:24:21</t>
  </si>
  <si>
    <t>30.05.2020 11:26:16</t>
  </si>
  <si>
    <t>30.05.2020 11:26:18</t>
  </si>
  <si>
    <t>30.05.2020 11:26:19</t>
  </si>
  <si>
    <t>30.05.2020 11:26:21</t>
  </si>
  <si>
    <t>30.05.2020 11:26:24</t>
  </si>
  <si>
    <t>30.05.2020 11:26:25</t>
  </si>
  <si>
    <t>30.05.2020 11:26:27</t>
  </si>
  <si>
    <t>30.05.2020 11:26:28</t>
  </si>
  <si>
    <t>30.05.2020 11:27:09</t>
  </si>
  <si>
    <t>30.05.2020 11:27:10</t>
  </si>
  <si>
    <t>30.05.2020 11:27:12</t>
  </si>
  <si>
    <t>30.05.2020 11:27:33</t>
  </si>
  <si>
    <t>30.05.2020 11:27:34</t>
  </si>
  <si>
    <t>30.05.2020 11:27:36</t>
  </si>
  <si>
    <t>30.05.2020 11:27:45</t>
  </si>
  <si>
    <t>30.05.2020 11:27:46</t>
  </si>
  <si>
    <t>30.05.2020 11:27:48</t>
  </si>
  <si>
    <t>30.05.2020 11:27:49</t>
  </si>
  <si>
    <t>30.05.2020 11:30:44</t>
  </si>
  <si>
    <t>30.05.2020 11:30:45</t>
  </si>
  <si>
    <t>30.05.2020 11:30:47</t>
  </si>
  <si>
    <t>30.05.2020 11:30:48</t>
  </si>
  <si>
    <t>30.05.2020 11:30:50</t>
  </si>
  <si>
    <t>30.05.2020 11:30:51</t>
  </si>
  <si>
    <t>30.05.2020 11:30:53</t>
  </si>
  <si>
    <t>30.05.2020 11:31:07</t>
  </si>
  <si>
    <t>30.05.2020 11:31:09</t>
  </si>
  <si>
    <t>30.05.2020 11:31:10</t>
  </si>
  <si>
    <t>30.05.2020 11:31:12</t>
  </si>
  <si>
    <t>30.05.2020 11:31:13</t>
  </si>
  <si>
    <t>30.05.2020 11:31:15</t>
  </si>
  <si>
    <t>30.05.2020 11:32:36</t>
  </si>
  <si>
    <t>30.05.2020 11:32:37</t>
  </si>
  <si>
    <t>30.05.2020 11:32:39</t>
  </si>
  <si>
    <t>30.05.2020 11:32:40</t>
  </si>
  <si>
    <t>30.05.2020 11:33:13</t>
  </si>
  <si>
    <t>30.05.2020 11:33:15</t>
  </si>
  <si>
    <t>30.05.2020 11:33:19</t>
  </si>
  <si>
    <t>30.05.2020 11:33:21</t>
  </si>
  <si>
    <t>30.05.2020 11:34:22</t>
  </si>
  <si>
    <t>30.05.2020 11:34:24</t>
  </si>
  <si>
    <t>30.05.2020 11:34:25</t>
  </si>
  <si>
    <t>30.05.2020 11:34:27</t>
  </si>
  <si>
    <t>30.05.2020 11:35:42</t>
  </si>
  <si>
    <t>30.05.2020 11:35:44</t>
  </si>
  <si>
    <t>30.05.2020 11:35:45</t>
  </si>
  <si>
    <t>30.05.2020 11:36:50</t>
  </si>
  <si>
    <t>30.05.2020 11:36:51</t>
  </si>
  <si>
    <t>30.05.2020 11:36:53</t>
  </si>
  <si>
    <t>30.05.2020 11:36:54</t>
  </si>
  <si>
    <t>30.05.2020 11:36:56</t>
  </si>
  <si>
    <t>30.05.2020 11:36:57</t>
  </si>
  <si>
    <t>30.05.2020 11:37:01</t>
  </si>
  <si>
    <t>30.05.2020 11:37:59</t>
  </si>
  <si>
    <t>30.05.2020 11:38:00</t>
  </si>
  <si>
    <t>30.05.2020 11:38:02</t>
  </si>
  <si>
    <t>30.05.2020 11:38:34</t>
  </si>
  <si>
    <t>30.05.2020 11:38:56</t>
  </si>
  <si>
    <t>30.05.2020 11:38:58</t>
  </si>
  <si>
    <t>30.05.2020 11:38:59</t>
  </si>
  <si>
    <t>30.05.2020 11:39:01</t>
  </si>
  <si>
    <t>30.05.2020 11:39:02</t>
  </si>
  <si>
    <t>30.05.2020 11:39:07</t>
  </si>
  <si>
    <t>30.05.2020 11:39:08</t>
  </si>
  <si>
    <t>30.05.2020 11:39:10</t>
  </si>
  <si>
    <t>30.05.2020 11:39:11</t>
  </si>
  <si>
    <t>30.05.2020 11:39:13</t>
  </si>
  <si>
    <t>30.05.2020 11:39:22</t>
  </si>
  <si>
    <t>30.05.2020 11:39:24</t>
  </si>
  <si>
    <t>30.05.2020 11:39:25</t>
  </si>
  <si>
    <t>30.05.2020 11:39:27</t>
  </si>
  <si>
    <t>30.05.2020 11:40:50</t>
  </si>
  <si>
    <t>30.05.2020 11:40:51</t>
  </si>
  <si>
    <t>30.05.2020 11:40:53</t>
  </si>
  <si>
    <t>30.05.2020 11:40:54</t>
  </si>
  <si>
    <t>30.05.2020 11:40:56</t>
  </si>
  <si>
    <t>30.05.2020 11:40:57</t>
  </si>
  <si>
    <t>30.05.2020 11:40:59</t>
  </si>
  <si>
    <t>30.05.2020 11:41:14</t>
  </si>
  <si>
    <t>30.05.2020 11:41:26</t>
  </si>
  <si>
    <t>30.05.2020 11:41:27</t>
  </si>
  <si>
    <t>30.05.2020 11:41:29</t>
  </si>
  <si>
    <t>30.05.2020 11:41:30</t>
  </si>
  <si>
    <t>30.05.2020 11:41:41</t>
  </si>
  <si>
    <t>30.05.2020 11:41:43</t>
  </si>
  <si>
    <t>30.05.2020 11:41:44</t>
  </si>
  <si>
    <t>30.05.2020 11:41:46</t>
  </si>
  <si>
    <t>30.05.2020 11:42:38</t>
  </si>
  <si>
    <t>30.05.2020 11:42:41</t>
  </si>
  <si>
    <t>30.05.2020 11:42:42</t>
  </si>
  <si>
    <t>30.05.2020 11:42:44</t>
  </si>
  <si>
    <t>30.05.2020 11:44:56</t>
  </si>
  <si>
    <t>30.05.2020 11:44:57</t>
  </si>
  <si>
    <t>30.05.2020 11:44:59</t>
  </si>
  <si>
    <t>30.05.2020 11:45:00</t>
  </si>
  <si>
    <t>30.05.2020 11:45:02</t>
  </si>
  <si>
    <t>30.05.2020 11:45:40</t>
  </si>
  <si>
    <t>30.05.2020 11:45:41</t>
  </si>
  <si>
    <t>30.05.2020 11:45:43</t>
  </si>
  <si>
    <t>30.05.2020 11:45:44</t>
  </si>
  <si>
    <t>30.05.2020 11:45:46</t>
  </si>
  <si>
    <t>30.05.2020 11:46:30</t>
  </si>
  <si>
    <t>30.05.2020 11:46:31</t>
  </si>
  <si>
    <t>30.05.2020 11:46:33</t>
  </si>
  <si>
    <t>30.05.2020 11:46:34</t>
  </si>
  <si>
    <t>30.05.2020 11:47:34</t>
  </si>
  <si>
    <t>30.05.2020 11:47:36</t>
  </si>
  <si>
    <t>30.05.2020 11:47:37</t>
  </si>
  <si>
    <t>30.05.2020 11:47:39</t>
  </si>
  <si>
    <t>30.05.2020 11:47:40</t>
  </si>
  <si>
    <t>30.05.2020 11:47:42</t>
  </si>
  <si>
    <t>30.05.2020 11:47:43</t>
  </si>
  <si>
    <t>30.05.2020 11:47:45</t>
  </si>
  <si>
    <t>30.05.2020 11:47:47</t>
  </si>
  <si>
    <t>30.05.2020 11:47:48</t>
  </si>
  <si>
    <t>30.05.2020 11:49:27</t>
  </si>
  <si>
    <t>30.05.2020 11:49:28</t>
  </si>
  <si>
    <t>30.05.2020 11:49:36</t>
  </si>
  <si>
    <t>30.05.2020 11:49:37</t>
  </si>
  <si>
    <t>30.05.2020 11:49:39</t>
  </si>
  <si>
    <t>30.05.2020 11:50:06</t>
  </si>
  <si>
    <t>30.05.2020 11:50:07</t>
  </si>
  <si>
    <t>30.05.2020 11:50:09</t>
  </si>
  <si>
    <t>30.05.2020 11:50:42</t>
  </si>
  <si>
    <t>30.05.2020 11:52:56</t>
  </si>
  <si>
    <t>30.05.2020 11:52:57</t>
  </si>
  <si>
    <t>30.05.2020 11:52:59</t>
  </si>
  <si>
    <t>30.05.2020 11:53:00</t>
  </si>
  <si>
    <t>30.05.2020 11:53:02</t>
  </si>
  <si>
    <t>30.05.2020 11:53:03</t>
  </si>
  <si>
    <t>30.05.2020 11:53:05</t>
  </si>
  <si>
    <t>30.05.2020 11:53:06</t>
  </si>
  <si>
    <t>30.05.2020 11:54:07</t>
  </si>
  <si>
    <t>30.05.2020 11:54:09</t>
  </si>
  <si>
    <t>30.05.2020 11:54:10</t>
  </si>
  <si>
    <t>30.05.2020 11:54:12</t>
  </si>
  <si>
    <t>30.05.2020 11:54:53</t>
  </si>
  <si>
    <t>30.05.2020 11:54:54</t>
  </si>
  <si>
    <t>30.05.2020 11:54:56</t>
  </si>
  <si>
    <t>30.05.2020 11:54:57</t>
  </si>
  <si>
    <t>30.05.2020 11:54:59</t>
  </si>
  <si>
    <t>30.05.2020 11:55:00</t>
  </si>
  <si>
    <t>30.05.2020 11:55:02</t>
  </si>
  <si>
    <t>30.05.2020 11:55:03</t>
  </si>
  <si>
    <t>30.05.2020 11:55:05</t>
  </si>
  <si>
    <t>30.05.2020 11:56:15</t>
  </si>
  <si>
    <t>30.05.2020 11:56:16</t>
  </si>
  <si>
    <t>30.05.2020 11:56:18</t>
  </si>
  <si>
    <t>30.05.2020 11:56:19</t>
  </si>
  <si>
    <t>30.05.2020 11:56:21</t>
  </si>
  <si>
    <t>30.05.2020 11:56:27</t>
  </si>
  <si>
    <t>30.05.2020 11:56:28</t>
  </si>
  <si>
    <t>30.05.2020 11:56:30</t>
  </si>
  <si>
    <t>30.05.2020 11:56:37</t>
  </si>
  <si>
    <t>30.05.2020 11:56:39</t>
  </si>
  <si>
    <t>30.05.2020 11:56:40</t>
  </si>
  <si>
    <t>30.05.2020 11:56:42</t>
  </si>
  <si>
    <t>30.05.2020 11:58:21</t>
  </si>
  <si>
    <t>30.05.2020 11:58:22</t>
  </si>
  <si>
    <t>30.05.2020 11:58:24</t>
  </si>
  <si>
    <t>30.05.2020 11:58:25</t>
  </si>
  <si>
    <t>30.05.2020 11:58:31</t>
  </si>
  <si>
    <t>30.05.2020 11:58:33</t>
  </si>
  <si>
    <t>30.05.2020 11:58:34</t>
  </si>
  <si>
    <t>30.05.2020 11:58:36</t>
  </si>
  <si>
    <t>30.05.2020 11:58:39</t>
  </si>
  <si>
    <t>30.05.2020 11:58:40</t>
  </si>
  <si>
    <t>30.05.2020 11:58:42</t>
  </si>
  <si>
    <t>30.05.2020 11:58:48</t>
  </si>
  <si>
    <t>30.05.2020 11:59:04</t>
  </si>
  <si>
    <t>30.05.2020 11:59:06</t>
  </si>
  <si>
    <t>30.05.2020 11:59:09</t>
  </si>
  <si>
    <t>30.05.2020 11:59:10</t>
  </si>
  <si>
    <t>30.05.2020 12:00:44</t>
  </si>
  <si>
    <t>30.05.2020 12:00:47</t>
  </si>
  <si>
    <t>30.05.2020 12:00:48</t>
  </si>
  <si>
    <t>30.05.2020 12:00:50</t>
  </si>
  <si>
    <t>30.05.2020 12:00:51</t>
  </si>
  <si>
    <t>30.05.2020 12:00:53</t>
  </si>
  <si>
    <t>30.05.2020 12:00:54</t>
  </si>
  <si>
    <t>30.05.2020 12:00:56</t>
  </si>
  <si>
    <t>30.05.2020 12:00:57</t>
  </si>
  <si>
    <t>30.05.2020 12:02:42</t>
  </si>
  <si>
    <t>30.05.2020 12:02:44</t>
  </si>
  <si>
    <t>30.05.2020 12:02:45</t>
  </si>
  <si>
    <t>30.05.2020 12:02:47</t>
  </si>
  <si>
    <t>30.05.2020 12:05:15</t>
  </si>
  <si>
    <t>30.05.2020 12:05:16</t>
  </si>
  <si>
    <t>30.05.2020 12:05:18</t>
  </si>
  <si>
    <t>30.05.2020 12:05:19</t>
  </si>
  <si>
    <t>30.05.2020 12:05:21</t>
  </si>
  <si>
    <t>30.05.2020 12:06:57</t>
  </si>
  <si>
    <t>30.05.2020 12:06:59</t>
  </si>
  <si>
    <t>30.05.2020 12:07:00</t>
  </si>
  <si>
    <t>30.05.2020 12:07:02</t>
  </si>
  <si>
    <t>30.05.2020 12:07:03</t>
  </si>
  <si>
    <t>30.05.2020 12:09:24</t>
  </si>
  <si>
    <t>30.05.2020 12:09:27</t>
  </si>
  <si>
    <t>30.05.2020 12:09:28</t>
  </si>
  <si>
    <t>30.05.2020 12:09:44</t>
  </si>
  <si>
    <t>30.05.2020 12:09:45</t>
  </si>
  <si>
    <t>30.05.2020 12:09:46</t>
  </si>
  <si>
    <t>30.05.2020 12:09:48</t>
  </si>
  <si>
    <t>30.05.2020 12:09:53</t>
  </si>
  <si>
    <t>30.05.2020 12:09:54</t>
  </si>
  <si>
    <t>30.05.2020 12:10:39</t>
  </si>
  <si>
    <t>30.05.2020 12:10:41</t>
  </si>
  <si>
    <t>30.05.2020 12:10:42</t>
  </si>
  <si>
    <t>30.05.2020 12:10:44</t>
  </si>
  <si>
    <t>30.05.2020 12:10:45</t>
  </si>
  <si>
    <t>30.05.2020 12:11:24</t>
  </si>
  <si>
    <t>30.05.2020 12:11:27</t>
  </si>
  <si>
    <t>30.05.2020 12:11:28</t>
  </si>
  <si>
    <t>30.05.2020 12:11:30</t>
  </si>
  <si>
    <t>30.05.2020 12:11:31</t>
  </si>
  <si>
    <t>30.05.2020 12:13:01</t>
  </si>
  <si>
    <t>30.05.2020 12:13:03</t>
  </si>
  <si>
    <t>30.05.2020 12:13:04</t>
  </si>
  <si>
    <t>30.05.2020 12:13:06</t>
  </si>
  <si>
    <t>30.05.2020 12:13:13</t>
  </si>
  <si>
    <t>30.05.2020 12:13:15</t>
  </si>
  <si>
    <t>30.05.2020 12:13:16</t>
  </si>
  <si>
    <t>30.05.2020 12:13:18</t>
  </si>
  <si>
    <t>30.05.2020 12:13:19</t>
  </si>
  <si>
    <t>30.05.2020 12:13:48</t>
  </si>
  <si>
    <t>30.05.2020 12:13:49</t>
  </si>
  <si>
    <t>30.05.2020 12:13:51</t>
  </si>
  <si>
    <t>30.05.2020 12:13:52</t>
  </si>
  <si>
    <t>30.05.2020 12:13:54</t>
  </si>
  <si>
    <t>30.05.2020 12:14:00</t>
  </si>
  <si>
    <t>30.05.2020 12:14:01</t>
  </si>
  <si>
    <t>30.05.2020 12:14:03</t>
  </si>
  <si>
    <t>30.05.2020 12:14:04</t>
  </si>
  <si>
    <t>30.05.2020 12:14:15</t>
  </si>
  <si>
    <t>30.05.2020 12:14:16</t>
  </si>
  <si>
    <t>30.05.2020 12:14:18</t>
  </si>
  <si>
    <t>30.05.2020 12:14:19</t>
  </si>
  <si>
    <t>30.05.2020 12:14:21</t>
  </si>
  <si>
    <t>30.05.2020 12:14:22</t>
  </si>
  <si>
    <t>30.05.2020 12:14:24</t>
  </si>
  <si>
    <t>30.05.2020 12:14:25</t>
  </si>
  <si>
    <t>30.05.2020 12:14:27</t>
  </si>
  <si>
    <t>30.05.2020 12:14:28</t>
  </si>
  <si>
    <t>30.05.2020 12:14:30</t>
  </si>
  <si>
    <t>30.05.2020 12:14:33</t>
  </si>
  <si>
    <t>30.05.2020 12:14:46</t>
  </si>
  <si>
    <t>30.05.2020 12:14:48</t>
  </si>
  <si>
    <t>30.05.2020 12:14:49</t>
  </si>
  <si>
    <t>30.05.2020 12:14:52</t>
  </si>
  <si>
    <t>30.05.2020 12:15:10</t>
  </si>
  <si>
    <t>30.05.2020 12:15:12</t>
  </si>
  <si>
    <t>30.05.2020 12:15:13</t>
  </si>
  <si>
    <t>30.05.2020 12:15:19</t>
  </si>
  <si>
    <t>30.05.2020 12:15:21</t>
  </si>
  <si>
    <t>30.05.2020 12:19:38</t>
  </si>
  <si>
    <t>30.05.2020 12:19:39</t>
  </si>
  <si>
    <t>30.05.2020 12:19:40</t>
  </si>
  <si>
    <t>30.05.2020 12:20:09</t>
  </si>
  <si>
    <t>30.05.2020 12:20:10</t>
  </si>
  <si>
    <t>30.05.2020 12:20:12</t>
  </si>
  <si>
    <t>30.05.2020 12:20:13</t>
  </si>
  <si>
    <t>30.05.2020 12:20:16</t>
  </si>
  <si>
    <t>30.05.2020 12:20:36</t>
  </si>
  <si>
    <t>30.05.2020 12:20:37</t>
  </si>
  <si>
    <t>30.05.2020 12:20:39</t>
  </si>
  <si>
    <t>30.05.2020 12:20:40</t>
  </si>
  <si>
    <t>30.05.2020 12:20:48</t>
  </si>
  <si>
    <t>30.05.2020 12:20:49</t>
  </si>
  <si>
    <t>30.05.2020 12:20:51</t>
  </si>
  <si>
    <t>30.05.2020 12:20:53</t>
  </si>
  <si>
    <t>30.05.2020 12:20:56</t>
  </si>
  <si>
    <t>30.05.2020 12:21:59</t>
  </si>
  <si>
    <t>30.05.2020 12:22:00</t>
  </si>
  <si>
    <t>30.05.2020 12:22:02</t>
  </si>
  <si>
    <t>30.05.2020 12:22:03</t>
  </si>
  <si>
    <t>30.05.2020 12:22:06</t>
  </si>
  <si>
    <t>30.05.2020 12:22:08</t>
  </si>
  <si>
    <t>30.05.2020 12:22:09</t>
  </si>
  <si>
    <t>30.05.2020 12:22:11</t>
  </si>
  <si>
    <t>30.05.2020 12:22:50</t>
  </si>
  <si>
    <t>30.05.2020 12:22:52</t>
  </si>
  <si>
    <t>30.05.2020 12:22:53</t>
  </si>
  <si>
    <t>30.05.2020 12:22:55</t>
  </si>
  <si>
    <t>30.05.2020 12:22:56</t>
  </si>
  <si>
    <t>30.05.2020 12:23:38</t>
  </si>
  <si>
    <t>30.05.2020 12:23:41</t>
  </si>
  <si>
    <t>30.05.2020 12:23:44</t>
  </si>
  <si>
    <t>30.05.2020 12:23:45</t>
  </si>
  <si>
    <t>30.05.2020 12:23:47</t>
  </si>
  <si>
    <t>30.05.2020 12:23:48</t>
  </si>
  <si>
    <t>30.05.2020 12:23:50</t>
  </si>
  <si>
    <t>30.05.2020 12:24:12</t>
  </si>
  <si>
    <t>30.05.2020 12:24:13</t>
  </si>
  <si>
    <t>30.05.2020 12:24:15</t>
  </si>
  <si>
    <t>30.05.2020 12:24:16</t>
  </si>
  <si>
    <t>30.05.2020 12:25:37</t>
  </si>
  <si>
    <t>30.05.2020 12:25:39</t>
  </si>
  <si>
    <t>30.05.2020 12:25:40</t>
  </si>
  <si>
    <t>30.05.2020 12:25:56</t>
  </si>
  <si>
    <t>30.05.2020 12:25:57</t>
  </si>
  <si>
    <t>30.05.2020 12:25:59</t>
  </si>
  <si>
    <t>30.05.2020 12:26:00</t>
  </si>
  <si>
    <t>30.05.2020 12:26:44</t>
  </si>
  <si>
    <t>30.05.2020 12:26:46</t>
  </si>
  <si>
    <t>30.05.2020 12:26:47</t>
  </si>
  <si>
    <t>30.05.2020 12:26:49</t>
  </si>
  <si>
    <t>30.05.2020 12:26:50</t>
  </si>
  <si>
    <t>30.05.2020 12:26:52</t>
  </si>
  <si>
    <t>30.05.2020 12:26:53</t>
  </si>
  <si>
    <t>30.05.2020 12:26:56</t>
  </si>
  <si>
    <t>30.05.2020 12:28:04</t>
  </si>
  <si>
    <t>30.05.2020 12:28:06</t>
  </si>
  <si>
    <t>30.05.2020 12:28:07</t>
  </si>
  <si>
    <t>30.05.2020 12:28:09</t>
  </si>
  <si>
    <t>30.05.2020 12:28:54</t>
  </si>
  <si>
    <t>30.05.2020 12:28:56</t>
  </si>
  <si>
    <t>30.05.2020 12:28:57</t>
  </si>
  <si>
    <t>30.05.2020 12:28:59</t>
  </si>
  <si>
    <t>30.05.2020 12:29:00</t>
  </si>
  <si>
    <t>30.05.2020 12:29:02</t>
  </si>
  <si>
    <t>30.05.2020 12:29:03</t>
  </si>
  <si>
    <t>30.05.2020 12:29:05</t>
  </si>
  <si>
    <t>30.05.2020 12:29:27</t>
  </si>
  <si>
    <t>30.05.2020 12:29:29</t>
  </si>
  <si>
    <t>30.05.2020 12:29:30</t>
  </si>
  <si>
    <t>30.05.2020 12:30:12</t>
  </si>
  <si>
    <t>30.05.2020 12:30:13</t>
  </si>
  <si>
    <t>30.05.2020 12:30:15</t>
  </si>
  <si>
    <t>30.05.2020 12:30:16</t>
  </si>
  <si>
    <t>30.05.2020 12:30:18</t>
  </si>
  <si>
    <t>30.05.2020 12:30:22</t>
  </si>
  <si>
    <t>30.05.2020 12:31:36</t>
  </si>
  <si>
    <t>30.05.2020 12:31:37</t>
  </si>
  <si>
    <t>30.05.2020 12:31:39</t>
  </si>
  <si>
    <t>30.05.2020 12:31:44</t>
  </si>
  <si>
    <t>30.05.2020 12:31:51</t>
  </si>
  <si>
    <t>30.05.2020 12:31:53</t>
  </si>
  <si>
    <t>30.05.2020 12:31:54</t>
  </si>
  <si>
    <t>30.05.2020 12:31:56</t>
  </si>
  <si>
    <t>30.05.2020 12:31:57</t>
  </si>
  <si>
    <t>30.05.2020 12:32:00</t>
  </si>
  <si>
    <t>30.05.2020 12:32:36</t>
  </si>
  <si>
    <t>30.05.2020 12:34:53</t>
  </si>
  <si>
    <t>30.05.2020 12:34:54</t>
  </si>
  <si>
    <t>30.05.2020 12:36:30</t>
  </si>
  <si>
    <t>30.05.2020 12:36:31</t>
  </si>
  <si>
    <t>30.05.2020 12:36:33</t>
  </si>
  <si>
    <t>30.05.2020 12:36:34</t>
  </si>
  <si>
    <t>30.05.2020 12:36:36</t>
  </si>
  <si>
    <t>30.05.2020 12:36:37</t>
  </si>
  <si>
    <t>30.05.2020 12:36:53</t>
  </si>
  <si>
    <t>30.05.2020 12:36:54</t>
  </si>
  <si>
    <t>30.05.2020 12:36:56</t>
  </si>
  <si>
    <t>30.05.2020 12:36:57</t>
  </si>
  <si>
    <t>30.05.2020 12:38:18</t>
  </si>
  <si>
    <t>30.05.2020 12:38:19</t>
  </si>
  <si>
    <t>30.05.2020 12:38:21</t>
  </si>
  <si>
    <t>30.05.2020 12:38:22</t>
  </si>
  <si>
    <t>30.05.2020 12:39:10</t>
  </si>
  <si>
    <t>30.05.2020 12:39:12</t>
  </si>
  <si>
    <t>30.05.2020 12:39:13</t>
  </si>
  <si>
    <t>30.05.2020 12:39:15</t>
  </si>
  <si>
    <t>30.05.2020 12:39:16</t>
  </si>
  <si>
    <t>30.05.2020 12:40:30</t>
  </si>
  <si>
    <t>30.05.2020 12:40:31</t>
  </si>
  <si>
    <t>30.05.2020 12:40:33</t>
  </si>
  <si>
    <t>30.05.2020 12:40:34</t>
  </si>
  <si>
    <t>30.05.2020 12:40:36</t>
  </si>
  <si>
    <t>30.05.2020 12:40:37</t>
  </si>
  <si>
    <t>30.05.2020 12:41:13</t>
  </si>
  <si>
    <t>30.05.2020 12:41:15</t>
  </si>
  <si>
    <t>30.05.2020 12:41:16</t>
  </si>
  <si>
    <t>30.05.2020 12:41:34</t>
  </si>
  <si>
    <t>30.05.2020 12:41:36</t>
  </si>
  <si>
    <t>30.05.2020 12:41:37</t>
  </si>
  <si>
    <t>30.05.2020 12:41:39</t>
  </si>
  <si>
    <t>30.05.2020 12:41:40</t>
  </si>
  <si>
    <t>30.05.2020 12:43:47</t>
  </si>
  <si>
    <t>30.05.2020 12:43:48</t>
  </si>
  <si>
    <t>30.05.2020 12:43:50</t>
  </si>
  <si>
    <t>30.05.2020 12:43:51</t>
  </si>
  <si>
    <t>30.05.2020 12:43:53</t>
  </si>
  <si>
    <t>30.05.2020 12:45:27</t>
  </si>
  <si>
    <t>30.05.2020 12:45:28</t>
  </si>
  <si>
    <t>30.05.2020 12:45:30</t>
  </si>
  <si>
    <t>30.05.2020 12:45:31</t>
  </si>
  <si>
    <t>30.05.2020 12:45:34</t>
  </si>
  <si>
    <t>30.05.2020 12:46:37</t>
  </si>
  <si>
    <t>30.05.2020 12:46:39</t>
  </si>
  <si>
    <t>30.05.2020 12:46:41</t>
  </si>
  <si>
    <t>30.05.2020 12:46:42</t>
  </si>
  <si>
    <t>30.05.2020 12:46:44</t>
  </si>
  <si>
    <t>30.05.2020 12:46:48</t>
  </si>
  <si>
    <t>30.05.2020 12:48:25</t>
  </si>
  <si>
    <t>30.05.2020 12:48:27</t>
  </si>
  <si>
    <t>30.05.2020 12:48:28</t>
  </si>
  <si>
    <t>30.05.2020 12:48:37</t>
  </si>
  <si>
    <t>30.05.2020 12:48:39</t>
  </si>
  <si>
    <t>30.05.2020 12:48:40</t>
  </si>
  <si>
    <t>30.05.2020 12:48:42</t>
  </si>
  <si>
    <t>30.05.2020 12:48:45</t>
  </si>
  <si>
    <t>30.05.2020 12:49:53</t>
  </si>
  <si>
    <t>30.05.2020 12:49:54</t>
  </si>
  <si>
    <t>30.05.2020 12:49:56</t>
  </si>
  <si>
    <t>30.05.2020 12:49:57</t>
  </si>
  <si>
    <t>30.05.2020 12:49:59</t>
  </si>
  <si>
    <t>30.05.2020 12:50:00</t>
  </si>
  <si>
    <t>30.05.2020 12:50:14</t>
  </si>
  <si>
    <t>30.05.2020 12:50:17</t>
  </si>
  <si>
    <t>30.05.2020 12:50:18</t>
  </si>
  <si>
    <t>30.05.2020 12:50:30</t>
  </si>
  <si>
    <t>30.05.2020 12:50:32</t>
  </si>
  <si>
    <t>30.05.2020 12:50:38</t>
  </si>
  <si>
    <t>30.05.2020 12:50:39</t>
  </si>
  <si>
    <t>30.05.2020 12:50:41</t>
  </si>
  <si>
    <t>30.05.2020 12:50:42</t>
  </si>
  <si>
    <t>30.05.2020 12:50:44</t>
  </si>
  <si>
    <t>30.05.2020 12:50:46</t>
  </si>
  <si>
    <t>30.05.2020 12:50:47</t>
  </si>
  <si>
    <t>30.05.2020 12:51:03</t>
  </si>
  <si>
    <t>30.05.2020 12:51:04</t>
  </si>
  <si>
    <t>30.05.2020 12:51:06</t>
  </si>
  <si>
    <t>30.05.2020 12:51:30</t>
  </si>
  <si>
    <t>30.05.2020 12:51:31</t>
  </si>
  <si>
    <t>30.05.2020 12:51:33</t>
  </si>
  <si>
    <t>30.05.2020 12:51:34</t>
  </si>
  <si>
    <t>30.05.2020 12:52:59</t>
  </si>
  <si>
    <t>30.05.2020 12:53:02</t>
  </si>
  <si>
    <t>30.05.2020 12:53:43</t>
  </si>
  <si>
    <t>30.05.2020 12:53:44</t>
  </si>
  <si>
    <t>30.05.2020 12:53:46</t>
  </si>
  <si>
    <t>30.05.2020 12:53:47</t>
  </si>
  <si>
    <t>30.05.2020 12:53:50</t>
  </si>
  <si>
    <t>30.05.2020 12:53:52</t>
  </si>
  <si>
    <t>30.05.2020 12:53:53</t>
  </si>
  <si>
    <t>30.05.2020 12:53:55</t>
  </si>
  <si>
    <t>30.05.2020 12:53:56</t>
  </si>
  <si>
    <t>30.05.2020 12:53:58</t>
  </si>
  <si>
    <t>30.05.2020 12:53:59</t>
  </si>
  <si>
    <t>30.05.2020 12:55:33</t>
  </si>
  <si>
    <t>30.05.2020 12:55:36</t>
  </si>
  <si>
    <t>30.05.2020 12:55:45</t>
  </si>
  <si>
    <t>30.05.2020 12:55:47</t>
  </si>
  <si>
    <t>30.05.2020 12:55:48</t>
  </si>
  <si>
    <t>30.05.2020 12:56:37</t>
  </si>
  <si>
    <t>30.05.2020 12:56:39</t>
  </si>
  <si>
    <t>30.05.2020 12:56:40</t>
  </si>
  <si>
    <t>30.05.2020 12:56:42</t>
  </si>
  <si>
    <t>30.05.2020 12:56:44</t>
  </si>
  <si>
    <t>30.05.2020 12:58:31</t>
  </si>
  <si>
    <t>30.05.2020 12:58:33</t>
  </si>
  <si>
    <t>30.05.2020 12:58:34</t>
  </si>
  <si>
    <t>30.05.2020 12:58:36</t>
  </si>
  <si>
    <t>30.05.2020 12:59:01</t>
  </si>
  <si>
    <t>30.05.2020 12:59:03</t>
  </si>
  <si>
    <t>30.05.2020 12:59:04</t>
  </si>
  <si>
    <t>30.05.2020 12:59:06</t>
  </si>
  <si>
    <t>30.05.2020 13:00:01</t>
  </si>
  <si>
    <t>30.05.2020 13:00:03</t>
  </si>
  <si>
    <t>30.05.2020 13:00:04</t>
  </si>
  <si>
    <t>30.05.2020 13:00:06</t>
  </si>
  <si>
    <t>30.05.2020 13:00:07</t>
  </si>
  <si>
    <t>30.05.2020 13:00:09</t>
  </si>
  <si>
    <t>30.05.2020 13:00:22</t>
  </si>
  <si>
    <t>30.05.2020 13:00:24</t>
  </si>
  <si>
    <t>30.05.2020 13:00:25</t>
  </si>
  <si>
    <t>30.05.2020 13:00:27</t>
  </si>
  <si>
    <t>30.05.2020 13:00:30</t>
  </si>
  <si>
    <t>30.05.2020 13:00:31</t>
  </si>
  <si>
    <t>30.05.2020 13:00:33</t>
  </si>
  <si>
    <t>30.05.2020 13:00:34</t>
  </si>
  <si>
    <t>30.05.2020 13:00:36</t>
  </si>
  <si>
    <t>30.05.2020 13:00:39</t>
  </si>
  <si>
    <t>30.05.2020 13:00:57</t>
  </si>
  <si>
    <t>30.05.2020 13:00:58</t>
  </si>
  <si>
    <t>30.05.2020 13:01:00</t>
  </si>
  <si>
    <t>30.05.2020 13:01:32</t>
  </si>
  <si>
    <t>30.05.2020 13:01:33</t>
  </si>
  <si>
    <t>30.05.2020 13:01:35</t>
  </si>
  <si>
    <t>30.05.2020 13:01:36</t>
  </si>
  <si>
    <t>30.05.2020 13:01:38</t>
  </si>
  <si>
    <t>30.05.2020 13:01:39</t>
  </si>
  <si>
    <t>30.05.2020 13:02:00</t>
  </si>
  <si>
    <t>30.05.2020 13:02:34</t>
  </si>
  <si>
    <t>30.05.2020 13:02:36</t>
  </si>
  <si>
    <t>30.05.2020 13:02:37</t>
  </si>
  <si>
    <t>30.05.2020 13:02:39</t>
  </si>
  <si>
    <t>30.05.2020 13:02:40</t>
  </si>
  <si>
    <t>30.05.2020 13:02:42</t>
  </si>
  <si>
    <t>30.05.2020 13:02:43</t>
  </si>
  <si>
    <t>30.05.2020 13:03:56</t>
  </si>
  <si>
    <t>30.05.2020 13:03:57</t>
  </si>
  <si>
    <t>30.05.2020 13:03:59</t>
  </si>
  <si>
    <t>30.05.2020 13:04:00</t>
  </si>
  <si>
    <t>30.05.2020 13:04:05</t>
  </si>
  <si>
    <t>30.05.2020 13:04:06</t>
  </si>
  <si>
    <t>30.05.2020 13:04:52</t>
  </si>
  <si>
    <t>30.05.2020 13:04:53</t>
  </si>
  <si>
    <t>30.05.2020 13:04:55</t>
  </si>
  <si>
    <t>30.05.2020 13:04:56</t>
  </si>
  <si>
    <t>30.05.2020 13:04:58</t>
  </si>
  <si>
    <t>30.05.2020 13:05:37</t>
  </si>
  <si>
    <t>30.05.2020 13:05:39</t>
  </si>
  <si>
    <t>30.05.2020 13:05:57</t>
  </si>
  <si>
    <t>30.05.2020 13:05:59</t>
  </si>
  <si>
    <t>30.05.2020 13:06:00</t>
  </si>
  <si>
    <t>30.05.2020 13:06:02</t>
  </si>
  <si>
    <t>30.05.2020 13:06:03</t>
  </si>
  <si>
    <t>30.05.2020 13:06:05</t>
  </si>
  <si>
    <t>30.05.2020 13:06:06</t>
  </si>
  <si>
    <t>30.05.2020 13:06:08</t>
  </si>
  <si>
    <t>30.05.2020 13:06:09</t>
  </si>
  <si>
    <t>30.05.2020 13:06:39</t>
  </si>
  <si>
    <t>30.05.2020 13:06:41</t>
  </si>
  <si>
    <t>30.05.2020 13:06:42</t>
  </si>
  <si>
    <t>30.05.2020 13:07:04</t>
  </si>
  <si>
    <t>30.05.2020 13:07:06</t>
  </si>
  <si>
    <t>30.05.2020 13:08:36</t>
  </si>
  <si>
    <t>30.05.2020 13:08:37</t>
  </si>
  <si>
    <t>30.05.2020 13:09:12</t>
  </si>
  <si>
    <t>30.05.2020 13:09:13</t>
  </si>
  <si>
    <t>30.05.2020 13:09:15</t>
  </si>
  <si>
    <t>30.05.2020 13:09:24</t>
  </si>
  <si>
    <t>30.05.2020 13:09:25</t>
  </si>
  <si>
    <t>30.05.2020 13:09:27</t>
  </si>
  <si>
    <t>30.05.2020 13:09:28</t>
  </si>
  <si>
    <t>30.05.2020 13:09:30</t>
  </si>
  <si>
    <t>30.05.2020 13:09:31</t>
  </si>
  <si>
    <t>30.05.2020 13:09:33</t>
  </si>
  <si>
    <t>30.05.2020 13:09:34</t>
  </si>
  <si>
    <t>30.05.2020 13:09:36</t>
  </si>
  <si>
    <t>30.05.2020 13:09:37</t>
  </si>
  <si>
    <t>30.05.2020 13:10:04</t>
  </si>
  <si>
    <t>30.05.2020 13:10:06</t>
  </si>
  <si>
    <t>30.05.2020 13:10:07</t>
  </si>
  <si>
    <t>30.05.2020 13:10:24</t>
  </si>
  <si>
    <t>30.05.2020 13:10:27</t>
  </si>
  <si>
    <t>30.05.2020 13:10:28</t>
  </si>
  <si>
    <t>30.05.2020 13:11:01</t>
  </si>
  <si>
    <t>30.05.2020 13:11:03</t>
  </si>
  <si>
    <t>30.05.2020 13:11:04</t>
  </si>
  <si>
    <t>30.05.2020 13:11:45</t>
  </si>
  <si>
    <t>30.05.2020 13:11:47</t>
  </si>
  <si>
    <t>30.05.2020 13:11:48</t>
  </si>
  <si>
    <t>30.05.2020 13:12:33</t>
  </si>
  <si>
    <t>30.05.2020 13:12:34</t>
  </si>
  <si>
    <t>30.05.2020 13:12:36</t>
  </si>
  <si>
    <t>30.05.2020 13:13:24</t>
  </si>
  <si>
    <t>30.05.2020 13:13:25</t>
  </si>
  <si>
    <t>30.05.2020 13:13:27</t>
  </si>
  <si>
    <t>30.05.2020 13:13:28</t>
  </si>
  <si>
    <t>30.05.2020 13:13:30</t>
  </si>
  <si>
    <t>30.05.2020 13:16:13</t>
  </si>
  <si>
    <t>30.05.2020 13:16:15</t>
  </si>
  <si>
    <t>30.05.2020 13:16:16</t>
  </si>
  <si>
    <t>30.05.2020 13:16:36</t>
  </si>
  <si>
    <t>30.05.2020 13:16:37</t>
  </si>
  <si>
    <t>30.05.2020 13:16:39</t>
  </si>
  <si>
    <t>30.05.2020 13:16:40</t>
  </si>
  <si>
    <t>30.05.2020 13:16:45</t>
  </si>
  <si>
    <t>30.05.2020 13:16:49</t>
  </si>
  <si>
    <t>30.05.2020 13:16:51</t>
  </si>
  <si>
    <t>30.05.2020 13:16:52</t>
  </si>
  <si>
    <t>30.05.2020 13:16:54</t>
  </si>
  <si>
    <t>30.05.2020 13:16:57</t>
  </si>
  <si>
    <t>30.05.2020 13:17:22</t>
  </si>
  <si>
    <t>30.05.2020 13:17:25</t>
  </si>
  <si>
    <t>30.05.2020 13:17:27</t>
  </si>
  <si>
    <t>30.05.2020 13:17:28</t>
  </si>
  <si>
    <t>30.05.2020 13:17:30</t>
  </si>
  <si>
    <t>30.05.2020 13:17:53</t>
  </si>
  <si>
    <t>30.05.2020 13:17:54</t>
  </si>
  <si>
    <t>30.05.2020 13:17:56</t>
  </si>
  <si>
    <t>30.05.2020 13:17:59</t>
  </si>
  <si>
    <t>30.05.2020 13:18:00</t>
  </si>
  <si>
    <t>30.05.2020 13:18:02</t>
  </si>
  <si>
    <t>30.05.2020 13:20:16</t>
  </si>
  <si>
    <t>30.05.2020 13:20:18</t>
  </si>
  <si>
    <t>30.05.2020 13:20:19</t>
  </si>
  <si>
    <t>30.05.2020 13:20:21</t>
  </si>
  <si>
    <t>30.05.2020 13:20:22</t>
  </si>
  <si>
    <t>30.05.2020 13:20:24</t>
  </si>
  <si>
    <t>30.05.2020 13:20:25</t>
  </si>
  <si>
    <t>30.05.2020 13:20:27</t>
  </si>
  <si>
    <t>30.05.2020 13:20:28</t>
  </si>
  <si>
    <t>30.05.2020 13:20:30</t>
  </si>
  <si>
    <t>30.05.2020 13:20:31</t>
  </si>
  <si>
    <t>30.05.2020 13:21:21</t>
  </si>
  <si>
    <t>30.05.2020 13:21:22</t>
  </si>
  <si>
    <t>30.05.2020 13:21:24</t>
  </si>
  <si>
    <t>30.05.2020 13:21:27</t>
  </si>
  <si>
    <t>30.05.2020 13:21:28</t>
  </si>
  <si>
    <t>30.05.2020 13:21:30</t>
  </si>
  <si>
    <t>30.05.2020 13:21:31</t>
  </si>
  <si>
    <t>30.05.2020 13:21:33</t>
  </si>
  <si>
    <t>30.05.2020 13:22:06</t>
  </si>
  <si>
    <t>30.05.2020 13:22:07</t>
  </si>
  <si>
    <t>30.05.2020 13:22:09</t>
  </si>
  <si>
    <t>30.05.2020 13:22:12</t>
  </si>
  <si>
    <t>30.05.2020 13:22:13</t>
  </si>
  <si>
    <t>30.05.2020 13:22:15</t>
  </si>
  <si>
    <t>30.05.2020 13:22:16</t>
  </si>
  <si>
    <t>30.05.2020 13:22:28</t>
  </si>
  <si>
    <t>30.05.2020 13:22:30</t>
  </si>
  <si>
    <t>30.05.2020 13:22:33</t>
  </si>
  <si>
    <t>30.05.2020 13:22:39</t>
  </si>
  <si>
    <t>30.05.2020 13:22:49</t>
  </si>
  <si>
    <t>30.05.2020 13:22:51</t>
  </si>
  <si>
    <t>30.05.2020 13:22:52</t>
  </si>
  <si>
    <t>30.05.2020 13:22:54</t>
  </si>
  <si>
    <t>30.05.2020 13:22:55</t>
  </si>
  <si>
    <t>30.05.2020 13:23:22</t>
  </si>
  <si>
    <t>30.05.2020 13:23:24</t>
  </si>
  <si>
    <t>30.05.2020 13:23:25</t>
  </si>
  <si>
    <t>30.05.2020 13:23:27</t>
  </si>
  <si>
    <t>30.05.2020 13:23:28</t>
  </si>
  <si>
    <t>30.05.2020 13:23:30</t>
  </si>
  <si>
    <t>30.05.2020 13:23:31</t>
  </si>
  <si>
    <t>30.05.2020 13:23:33</t>
  </si>
  <si>
    <t>30.05.2020 13:23:34</t>
  </si>
  <si>
    <t>30.05.2020 13:23:36</t>
  </si>
  <si>
    <t>30.05.2020 13:23:37</t>
  </si>
  <si>
    <t>30.05.2020 13:23:39</t>
  </si>
  <si>
    <t>30.05.2020 13:23:51</t>
  </si>
  <si>
    <t>30.05.2020 13:23:52</t>
  </si>
  <si>
    <t>30.05.2020 13:23:54</t>
  </si>
  <si>
    <t>30.05.2020 13:24:33</t>
  </si>
  <si>
    <t>30.05.2020 13:24:34</t>
  </si>
  <si>
    <t>30.05.2020 13:24:36</t>
  </si>
  <si>
    <t>30.05.2020 13:24:37</t>
  </si>
  <si>
    <t>30.05.2020 13:25:13</t>
  </si>
  <si>
    <t>30.05.2020 13:25:15</t>
  </si>
  <si>
    <t>30.05.2020 13:25:18</t>
  </si>
  <si>
    <t>30.05.2020 13:25:22</t>
  </si>
  <si>
    <t>30.05.2020 13:25:24</t>
  </si>
  <si>
    <t>30.05.2020 13:25:28</t>
  </si>
  <si>
    <t>30.05.2020 13:25:30</t>
  </si>
  <si>
    <t>30.05.2020 13:25:48</t>
  </si>
  <si>
    <t>30.05.2020 13:25:49</t>
  </si>
  <si>
    <t>30.05.2020 13:25:51</t>
  </si>
  <si>
    <t>30.05.2020 13:25:52</t>
  </si>
  <si>
    <t>30.05.2020 13:25:54</t>
  </si>
  <si>
    <t>30.05.2020 13:26:42</t>
  </si>
  <si>
    <t>30.05.2020 13:26:50</t>
  </si>
  <si>
    <t>30.05.2020 13:26:51</t>
  </si>
  <si>
    <t>30.05.2020 13:26:53</t>
  </si>
  <si>
    <t>30.05.2020 13:27:03</t>
  </si>
  <si>
    <t>30.05.2020 13:27:04</t>
  </si>
  <si>
    <t>30.05.2020 13:27:06</t>
  </si>
  <si>
    <t>30.05.2020 13:27:07</t>
  </si>
  <si>
    <t>30.05.2020 13:27:09</t>
  </si>
  <si>
    <t>30.05.2020 13:27:10</t>
  </si>
  <si>
    <t>30.05.2020 13:27:12</t>
  </si>
  <si>
    <t>30.05.2020 13:27:13</t>
  </si>
  <si>
    <t>30.05.2020 13:27:15</t>
  </si>
  <si>
    <t>30.05.2020 13:28:12</t>
  </si>
  <si>
    <t>30.05.2020 13:28:13</t>
  </si>
  <si>
    <t>30.05.2020 13:28:15</t>
  </si>
  <si>
    <t>30.05.2020 13:28:16</t>
  </si>
  <si>
    <t>30.05.2020 13:28:18</t>
  </si>
  <si>
    <t>30.05.2020 13:28:19</t>
  </si>
  <si>
    <t>30.05.2020 13:28:22</t>
  </si>
  <si>
    <t>30.05.2020 13:28:24</t>
  </si>
  <si>
    <t>30.05.2020 13:28:25</t>
  </si>
  <si>
    <t>30.05.2020 13:28:27</t>
  </si>
  <si>
    <t>30.05.2020 13:28:46</t>
  </si>
  <si>
    <t>30.05.2020 13:28:48</t>
  </si>
  <si>
    <t>30.05.2020 13:28:49</t>
  </si>
  <si>
    <t>30.05.2020 13:28:51</t>
  </si>
  <si>
    <t>30.05.2020 13:28:52</t>
  </si>
  <si>
    <t>30.05.2020 13:28:54</t>
  </si>
  <si>
    <t>30.05.2020 13:29:56</t>
  </si>
  <si>
    <t>30.05.2020 13:29:57</t>
  </si>
  <si>
    <t>30.05.2020 13:29:59</t>
  </si>
  <si>
    <t>30.05.2020 13:30:02</t>
  </si>
  <si>
    <t>30.05.2020 13:30:08</t>
  </si>
  <si>
    <t>30.05.2020 13:30:09</t>
  </si>
  <si>
    <t>30.05.2020 13:30:18</t>
  </si>
  <si>
    <t>30.05.2020 13:30:44</t>
  </si>
  <si>
    <t>30.05.2020 13:30:46</t>
  </si>
  <si>
    <t>30.05.2020 13:30:47</t>
  </si>
  <si>
    <t>30.05.2020 13:31:41</t>
  </si>
  <si>
    <t>30.05.2020 13:31:42</t>
  </si>
  <si>
    <t>30.05.2020 13:31:44</t>
  </si>
  <si>
    <t>30.05.2020 13:31:45</t>
  </si>
  <si>
    <t>30.05.2020 13:31:48</t>
  </si>
  <si>
    <t>30.05.2020 13:32:50</t>
  </si>
  <si>
    <t>30.05.2020 13:32:51</t>
  </si>
  <si>
    <t>30.05.2020 13:32:53</t>
  </si>
  <si>
    <t>30.05.2020 13:32:54</t>
  </si>
  <si>
    <t>30.05.2020 13:32:56</t>
  </si>
  <si>
    <t>30.05.2020 13:33:44</t>
  </si>
  <si>
    <t>30.05.2020 13:33:45</t>
  </si>
  <si>
    <t>30.05.2020 13:33:47</t>
  </si>
  <si>
    <t>30.05.2020 13:33:48</t>
  </si>
  <si>
    <t>30.05.2020 13:33:50</t>
  </si>
  <si>
    <t>30.05.2020 13:33:51</t>
  </si>
  <si>
    <t>30.05.2020 13:33:53</t>
  </si>
  <si>
    <t>30.05.2020 13:33:54</t>
  </si>
  <si>
    <t>30.05.2020 13:33:57</t>
  </si>
  <si>
    <t>30.05.2020 13:33:59</t>
  </si>
  <si>
    <t>30.05.2020 13:34:03</t>
  </si>
  <si>
    <t>30.05.2020 13:34:05</t>
  </si>
  <si>
    <t>30.05.2020 13:34:06</t>
  </si>
  <si>
    <t>30.05.2020 13:34:08</t>
  </si>
  <si>
    <t>30.05.2020 13:34:11</t>
  </si>
  <si>
    <t>30.05.2020 13:34:26</t>
  </si>
  <si>
    <t>30.05.2020 13:34:27</t>
  </si>
  <si>
    <t>30.05.2020 13:34:29</t>
  </si>
  <si>
    <t>30.05.2020 13:34:30</t>
  </si>
  <si>
    <t>30.05.2020 13:34:33</t>
  </si>
  <si>
    <t>30.05.2020 13:36:57</t>
  </si>
  <si>
    <t>30.05.2020 13:36:59</t>
  </si>
  <si>
    <t>30.05.2020 13:37:00</t>
  </si>
  <si>
    <t>30.05.2020 13:37:02</t>
  </si>
  <si>
    <t>30.05.2020 13:37:03</t>
  </si>
  <si>
    <t>30.05.2020 13:37:09</t>
  </si>
  <si>
    <t>30.05.2020 13:37:11</t>
  </si>
  <si>
    <t>30.05.2020 13:37:12</t>
  </si>
  <si>
    <t>30.05.2020 13:38:04</t>
  </si>
  <si>
    <t>30.05.2020 13:38:06</t>
  </si>
  <si>
    <t>30.05.2020 13:38:07</t>
  </si>
  <si>
    <t>30.05.2020 13:38:12</t>
  </si>
  <si>
    <t>30.05.2020 13:38:13</t>
  </si>
  <si>
    <t>30.05.2020 13:38:15</t>
  </si>
  <si>
    <t>30.05.2020 13:38:16</t>
  </si>
  <si>
    <t>30.05.2020 13:38:19</t>
  </si>
  <si>
    <t>30.05.2020 13:38:21</t>
  </si>
  <si>
    <t>30.05.2020 13:39:03</t>
  </si>
  <si>
    <t>30.05.2020 13:39:04</t>
  </si>
  <si>
    <t>30.05.2020 13:39:06</t>
  </si>
  <si>
    <t>30.05.2020 13:39:07</t>
  </si>
  <si>
    <t>30.05.2020 13:39:09</t>
  </si>
  <si>
    <t>30.05.2020 13:40:27</t>
  </si>
  <si>
    <t>30.05.2020 13:40:28</t>
  </si>
  <si>
    <t>30.05.2020 13:40:30</t>
  </si>
  <si>
    <t>30.05.2020 13:40:31</t>
  </si>
  <si>
    <t>30.05.2020 13:40:33</t>
  </si>
  <si>
    <t>30.05.2020 13:40:34</t>
  </si>
  <si>
    <t>30.05.2020 13:40:53</t>
  </si>
  <si>
    <t>30.05.2020 13:40:54</t>
  </si>
  <si>
    <t>30.05.2020 13:40:56</t>
  </si>
  <si>
    <t>30.05.2020 13:41:04</t>
  </si>
  <si>
    <t>30.05.2020 13:41:06</t>
  </si>
  <si>
    <t>30.05.2020 13:41:07</t>
  </si>
  <si>
    <t>30.05.2020 13:41:10</t>
  </si>
  <si>
    <t>30.05.2020 13:42:18</t>
  </si>
  <si>
    <t>30.05.2020 13:42:19</t>
  </si>
  <si>
    <t>30.05.2020 13:42:21</t>
  </si>
  <si>
    <t>30.05.2020 13:42:22</t>
  </si>
  <si>
    <t>30.05.2020 13:42:50</t>
  </si>
  <si>
    <t>30.05.2020 13:42:51</t>
  </si>
  <si>
    <t>30.05.2020 13:42:53</t>
  </si>
  <si>
    <t>30.05.2020 13:42:54</t>
  </si>
  <si>
    <t>30.05.2020 13:43:00</t>
  </si>
  <si>
    <t>30.05.2020 13:43:01</t>
  </si>
  <si>
    <t>30.05.2020 13:43:03</t>
  </si>
  <si>
    <t>30.05.2020 13:43:22</t>
  </si>
  <si>
    <t>30.05.2020 13:43:24</t>
  </si>
  <si>
    <t>30.05.2020 13:43:25</t>
  </si>
  <si>
    <t>30.05.2020 13:43:31</t>
  </si>
  <si>
    <t>30.05.2020 13:43:33</t>
  </si>
  <si>
    <t>30.05.2020 13:43:39</t>
  </si>
  <si>
    <t>30.05.2020 13:43:40</t>
  </si>
  <si>
    <t>30.05.2020 13:43:42</t>
  </si>
  <si>
    <t>30.05.2020 13:43:43</t>
  </si>
  <si>
    <t>30.05.2020 13:44:00</t>
  </si>
  <si>
    <t>30.05.2020 13:45:24</t>
  </si>
  <si>
    <t>30.05.2020 13:45:25</t>
  </si>
  <si>
    <t>30.05.2020 13:45:27</t>
  </si>
  <si>
    <t>30.05.2020 13:45:28</t>
  </si>
  <si>
    <t>30.05.2020 13:46:56</t>
  </si>
  <si>
    <t>30.05.2020 13:46:57</t>
  </si>
  <si>
    <t>30.05.2020 13:46:59</t>
  </si>
  <si>
    <t>30.05.2020 13:47:58</t>
  </si>
  <si>
    <t>30.05.2020 13:47:59</t>
  </si>
  <si>
    <t>30.05.2020 13:48:01</t>
  </si>
  <si>
    <t>30.05.2020 13:48:20</t>
  </si>
  <si>
    <t>30.05.2020 13:48:22</t>
  </si>
  <si>
    <t>30.05.2020 13:48:23</t>
  </si>
  <si>
    <t>30.05.2020 13:48:25</t>
  </si>
  <si>
    <t>30.05.2020 13:48:27</t>
  </si>
  <si>
    <t>30.05.2020 13:48:28</t>
  </si>
  <si>
    <t>30.05.2020 13:48:30</t>
  </si>
  <si>
    <t>30.05.2020 13:48:31</t>
  </si>
  <si>
    <t>30.05.2020 13:48:57</t>
  </si>
  <si>
    <t>30.05.2020 13:48:58</t>
  </si>
  <si>
    <t>30.05.2020 13:49:00</t>
  </si>
  <si>
    <t>30.05.2020 13:49:01</t>
  </si>
  <si>
    <t>30.05.2020 13:49:03</t>
  </si>
  <si>
    <t>30.05.2020 13:49:15</t>
  </si>
  <si>
    <t>30.05.2020 13:49:16</t>
  </si>
  <si>
    <t>30.05.2020 13:49:18</t>
  </si>
  <si>
    <t>30.05.2020 13:49:19</t>
  </si>
  <si>
    <t>30.05.2020 13:49:21</t>
  </si>
  <si>
    <t>30.05.2020 13:49:27</t>
  </si>
  <si>
    <t>30.05.2020 13:49:28</t>
  </si>
  <si>
    <t>30.05.2020 13:49:30</t>
  </si>
  <si>
    <t>30.05.2020 13:49:31</t>
  </si>
  <si>
    <t>30.05.2020 13:53:36</t>
  </si>
  <si>
    <t>30.05.2020 13:53:39</t>
  </si>
  <si>
    <t>30.05.2020 13:53:40</t>
  </si>
  <si>
    <t>30.05.2020 13:53:42</t>
  </si>
  <si>
    <t>30.05.2020 13:54:04</t>
  </si>
  <si>
    <t>30.05.2020 13:54:06</t>
  </si>
  <si>
    <t>30.05.2020 13:54:07</t>
  </si>
  <si>
    <t>30.05.2020 13:54:09</t>
  </si>
  <si>
    <t>30.05.2020 13:54:28</t>
  </si>
  <si>
    <t>30.05.2020 13:54:30</t>
  </si>
  <si>
    <t>30.05.2020 13:54:31</t>
  </si>
  <si>
    <t>30.05.2020 13:54:34</t>
  </si>
  <si>
    <t>30.05.2020 13:54:54</t>
  </si>
  <si>
    <t>30.05.2020 13:54:56</t>
  </si>
  <si>
    <t>30.05.2020 13:54:57</t>
  </si>
  <si>
    <t>30.05.2020 13:55:21</t>
  </si>
  <si>
    <t>30.05.2020 13:55:22</t>
  </si>
  <si>
    <t>30.05.2020 13:57:01</t>
  </si>
  <si>
    <t>30.05.2020 13:57:03</t>
  </si>
  <si>
    <t>30.05.2020 13:57:04</t>
  </si>
  <si>
    <t>30.05.2020 13:57:10</t>
  </si>
  <si>
    <t>30.05.2020 13:57:12</t>
  </si>
  <si>
    <t>30.05.2020 13:57:13</t>
  </si>
  <si>
    <t>30.05.2020 13:57:15</t>
  </si>
  <si>
    <t>30.05.2020 13:57:16</t>
  </si>
  <si>
    <t>30.05.2020 13:57:33</t>
  </si>
  <si>
    <t>30.05.2020 13:57:34</t>
  </si>
  <si>
    <t>30.05.2020 13:57:36</t>
  </si>
  <si>
    <t>30.05.2020 13:58:36</t>
  </si>
  <si>
    <t>30.05.2020 13:58:39</t>
  </si>
  <si>
    <t>30.05.2020 13:58:47</t>
  </si>
  <si>
    <t>30.05.2020 13:58:48</t>
  </si>
  <si>
    <t>30.05.2020 13:58:50</t>
  </si>
  <si>
    <t>30.05.2020 13:58:51</t>
  </si>
  <si>
    <t>30.05.2020 13:58:59</t>
  </si>
  <si>
    <t>30.05.2020 13:59:00</t>
  </si>
  <si>
    <t>30.05.2020 13:59:02</t>
  </si>
  <si>
    <t>30.05.2020 13:59:17</t>
  </si>
  <si>
    <t>30.05.2020 13:59:18</t>
  </si>
  <si>
    <t>30.05.2020 13:59:20</t>
  </si>
  <si>
    <t>30.05.2020 13:59:21</t>
  </si>
  <si>
    <t>30.05.2020 13:59:50</t>
  </si>
  <si>
    <t>30.05.2020 13:59:52</t>
  </si>
  <si>
    <t>30.05.2020 13:59:53</t>
  </si>
  <si>
    <t>30.05.2020 13:59:55</t>
  </si>
  <si>
    <t>30.05.2020 13:59:56</t>
  </si>
  <si>
    <t>30.05.2020 13:59:58</t>
  </si>
  <si>
    <t>30.05.2020 14:00:13</t>
  </si>
  <si>
    <t>30.05.2020 14:00:15</t>
  </si>
  <si>
    <t>30.05.2020 14:00:39</t>
  </si>
  <si>
    <t>30.05.2020 14:00:40</t>
  </si>
  <si>
    <t>30.05.2020 14:00:42</t>
  </si>
  <si>
    <t>30.05.2020 14:00:45</t>
  </si>
  <si>
    <t>30.05.2020 14:01:47</t>
  </si>
  <si>
    <t>30.05.2020 14:01:48</t>
  </si>
  <si>
    <t>30.05.2020 14:02:25</t>
  </si>
  <si>
    <t>30.05.2020 14:02:27</t>
  </si>
  <si>
    <t>30.05.2020 14:02:28</t>
  </si>
  <si>
    <t>30.05.2020 14:02:36</t>
  </si>
  <si>
    <t>30.05.2020 14:02:37</t>
  </si>
  <si>
    <t>30.05.2020 14:02:39</t>
  </si>
  <si>
    <t>30.05.2020 14:02:40</t>
  </si>
  <si>
    <t>30.05.2020 14:02:42</t>
  </si>
  <si>
    <t>30.05.2020 14:02:46</t>
  </si>
  <si>
    <t>30.05.2020 14:02:48</t>
  </si>
  <si>
    <t>30.05.2020 14:03:28</t>
  </si>
  <si>
    <t>30.05.2020 14:03:30</t>
  </si>
  <si>
    <t>30.05.2020 14:03:31</t>
  </si>
  <si>
    <t>30.05.2020 14:03:33</t>
  </si>
  <si>
    <t>30.05.2020 14:03:34</t>
  </si>
  <si>
    <t>30.05.2020 14:03:36</t>
  </si>
  <si>
    <t>30.05.2020 14:03:37</t>
  </si>
  <si>
    <t>30.05.2020 14:03:39</t>
  </si>
  <si>
    <t>30.05.2020 14:03:51</t>
  </si>
  <si>
    <t>30.05.2020 14:03:53</t>
  </si>
  <si>
    <t>30.05.2020 14:03:54</t>
  </si>
  <si>
    <t>30.05.2020 14:03:56</t>
  </si>
  <si>
    <t>30.05.2020 14:03:57</t>
  </si>
  <si>
    <t>30.05.2020 14:04:42</t>
  </si>
  <si>
    <t>30.05.2020 14:04:44</t>
  </si>
  <si>
    <t>30.05.2020 14:04:45</t>
  </si>
  <si>
    <t>30.05.2020 14:04:47</t>
  </si>
  <si>
    <t>30.05.2020 14:04:48</t>
  </si>
  <si>
    <t>30.05.2020 14:04:50</t>
  </si>
  <si>
    <t>30.05.2020 14:08:41</t>
  </si>
  <si>
    <t>30.05.2020 14:08:42</t>
  </si>
  <si>
    <t>30.05.2020 14:08:44</t>
  </si>
  <si>
    <t>30.05.2020 14:08:45</t>
  </si>
  <si>
    <t>30.05.2020 14:08:47</t>
  </si>
  <si>
    <t>30.05.2020 14:08:48</t>
  </si>
  <si>
    <t>30.05.2020 14:09:42</t>
  </si>
  <si>
    <t>30.05.2020 14:09:45</t>
  </si>
  <si>
    <t>30.05.2020 14:09:47</t>
  </si>
  <si>
    <t>30.05.2020 14:09:48</t>
  </si>
  <si>
    <t>30.05.2020 14:10:24</t>
  </si>
  <si>
    <t>30.05.2020 14:10:25</t>
  </si>
  <si>
    <t>30.05.2020 14:10:27</t>
  </si>
  <si>
    <t>30.05.2020 14:10:28</t>
  </si>
  <si>
    <t>30.05.2020 14:10:30</t>
  </si>
  <si>
    <t>30.05.2020 14:10:31</t>
  </si>
  <si>
    <t>30.05.2020 14:10:54</t>
  </si>
  <si>
    <t>30.05.2020 14:10:56</t>
  </si>
  <si>
    <t>30.05.2020 14:10:57</t>
  </si>
  <si>
    <t>30.05.2020 14:10:59</t>
  </si>
  <si>
    <t>30.05.2020 14:11:43</t>
  </si>
  <si>
    <t>30.05.2020 14:11:44</t>
  </si>
  <si>
    <t>30.05.2020 14:11:46</t>
  </si>
  <si>
    <t>30.05.2020 14:11:47</t>
  </si>
  <si>
    <t>30.05.2020 14:11:49</t>
  </si>
  <si>
    <t>30.05.2020 14:11:52</t>
  </si>
  <si>
    <t>30.05.2020 14:12:27</t>
  </si>
  <si>
    <t>30.05.2020 14:12:28</t>
  </si>
  <si>
    <t>30.05.2020 14:12:34</t>
  </si>
  <si>
    <t>30.05.2020 14:12:36</t>
  </si>
  <si>
    <t>30.05.2020 14:12:37</t>
  </si>
  <si>
    <t>30.05.2020 14:12:39</t>
  </si>
  <si>
    <t>30.05.2020 14:13:56</t>
  </si>
  <si>
    <t>30.05.2020 14:13:57</t>
  </si>
  <si>
    <t>30.05.2020 14:13:59</t>
  </si>
  <si>
    <t>30.05.2020 14:14:00</t>
  </si>
  <si>
    <t>30.05.2020 14:14:02</t>
  </si>
  <si>
    <t>30.05.2020 14:14:03</t>
  </si>
  <si>
    <t>30.05.2020 14:14:05</t>
  </si>
  <si>
    <t>30.05.2020 14:14:08</t>
  </si>
  <si>
    <t>30.05.2020 14:14:21</t>
  </si>
  <si>
    <t>30.05.2020 14:14:23</t>
  </si>
  <si>
    <t>30.05.2020 14:14:24</t>
  </si>
  <si>
    <t>30.05.2020 14:14:26</t>
  </si>
  <si>
    <t>30.05.2020 14:14:27</t>
  </si>
  <si>
    <t>30.05.2020 14:15:00</t>
  </si>
  <si>
    <t>30.05.2020 14:15:03</t>
  </si>
  <si>
    <t>30.05.2020 14:15:04</t>
  </si>
  <si>
    <t>30.05.2020 14:15:43</t>
  </si>
  <si>
    <t>30.05.2020 14:15:45</t>
  </si>
  <si>
    <t>30.05.2020 14:15:46</t>
  </si>
  <si>
    <t>30.05.2020 14:15:48</t>
  </si>
  <si>
    <t>30.05.2020 14:15:49</t>
  </si>
  <si>
    <t>30.05.2020 14:15:53</t>
  </si>
  <si>
    <t>30.05.2020 14:16:30</t>
  </si>
  <si>
    <t>30.05.2020 14:16:31</t>
  </si>
  <si>
    <t>30.05.2020 14:17:30</t>
  </si>
  <si>
    <t>30.05.2020 14:17:31</t>
  </si>
  <si>
    <t>30.05.2020 14:17:33</t>
  </si>
  <si>
    <t>30.05.2020 14:17:48</t>
  </si>
  <si>
    <t>30.05.2020 14:17:50</t>
  </si>
  <si>
    <t>30.05.2020 14:17:51</t>
  </si>
  <si>
    <t>30.05.2020 14:17:54</t>
  </si>
  <si>
    <t>30.05.2020 14:18:03</t>
  </si>
  <si>
    <t>30.05.2020 14:18:04</t>
  </si>
  <si>
    <t>30.05.2020 14:18:06</t>
  </si>
  <si>
    <t>30.05.2020 14:18:07</t>
  </si>
  <si>
    <t>30.05.2020 14:18:09</t>
  </si>
  <si>
    <t>30.05.2020 14:18:10</t>
  </si>
  <si>
    <t>30.05.2020 14:19:47</t>
  </si>
  <si>
    <t>30.05.2020 14:19:48</t>
  </si>
  <si>
    <t>30.05.2020 14:19:50</t>
  </si>
  <si>
    <t>30.05.2020 14:19:51</t>
  </si>
  <si>
    <t>30.05.2020 14:19:53</t>
  </si>
  <si>
    <t>30.05.2020 14:19:54</t>
  </si>
  <si>
    <t>30.05.2020 14:19:56</t>
  </si>
  <si>
    <t>30.05.2020 14:19:57</t>
  </si>
  <si>
    <t>30.05.2020 14:21:12</t>
  </si>
  <si>
    <t>30.05.2020 14:21:13</t>
  </si>
  <si>
    <t>30.05.2020 14:21:15</t>
  </si>
  <si>
    <t>30.05.2020 14:21:16</t>
  </si>
  <si>
    <t>30.05.2020 14:21:18</t>
  </si>
  <si>
    <t>30.05.2020 14:21:47</t>
  </si>
  <si>
    <t>30.05.2020 14:21:48</t>
  </si>
  <si>
    <t>30.05.2020 14:21:49</t>
  </si>
  <si>
    <t>30.05.2020 14:21:51</t>
  </si>
  <si>
    <t>30.05.2020 14:21:53</t>
  </si>
  <si>
    <t>30.05.2020 14:21:54</t>
  </si>
  <si>
    <t>30.05.2020 14:22:15</t>
  </si>
  <si>
    <t>30.05.2020 14:22:16</t>
  </si>
  <si>
    <t>30.05.2020 14:22:18</t>
  </si>
  <si>
    <t>30.05.2020 14:22:19</t>
  </si>
  <si>
    <t>30.05.2020 14:22:21</t>
  </si>
  <si>
    <t>30.05.2020 14:23:21</t>
  </si>
  <si>
    <t>30.05.2020 14:23:22</t>
  </si>
  <si>
    <t>30.05.2020 14:23:24</t>
  </si>
  <si>
    <t>30.05.2020 14:23:25</t>
  </si>
  <si>
    <t>30.05.2020 14:23:27</t>
  </si>
  <si>
    <t>30.05.2020 14:24:21</t>
  </si>
  <si>
    <t>30.05.2020 14:24:22</t>
  </si>
  <si>
    <t>30.05.2020 14:24:24</t>
  </si>
  <si>
    <t>30.05.2020 14:24:27</t>
  </si>
  <si>
    <t>30.05.2020 14:24:30</t>
  </si>
  <si>
    <t>30.05.2020 14:24:34</t>
  </si>
  <si>
    <t>30.05.2020 14:24:36</t>
  </si>
  <si>
    <t>30.05.2020 14:24:42</t>
  </si>
  <si>
    <t>30.05.2020 14:24:43</t>
  </si>
  <si>
    <t>30.05.2020 14:24:45</t>
  </si>
  <si>
    <t>30.05.2020 14:24:48</t>
  </si>
  <si>
    <t>30.05.2020 14:25:13</t>
  </si>
  <si>
    <t>30.05.2020 14:25:15</t>
  </si>
  <si>
    <t>30.05.2020 14:25:16</t>
  </si>
  <si>
    <t>30.05.2020 14:26:30</t>
  </si>
  <si>
    <t>30.05.2020 14:26:31</t>
  </si>
  <si>
    <t>30.05.2020 14:26:33</t>
  </si>
  <si>
    <t>30.05.2020 14:27:13</t>
  </si>
  <si>
    <t>30.05.2020 14:27:33</t>
  </si>
  <si>
    <t>30.05.2020 14:27:34</t>
  </si>
  <si>
    <t>30.05.2020 14:27:36</t>
  </si>
  <si>
    <t>30.05.2020 14:27:37</t>
  </si>
  <si>
    <t>30.05.2020 14:27:39</t>
  </si>
  <si>
    <t>30.05.2020 14:27:50</t>
  </si>
  <si>
    <t>30.05.2020 14:27:51</t>
  </si>
  <si>
    <t>30.05.2020 14:27:53</t>
  </si>
  <si>
    <t>30.05.2020 14:28:07</t>
  </si>
  <si>
    <t>30.05.2020 14:28:09</t>
  </si>
  <si>
    <t>30.05.2020 14:28:10</t>
  </si>
  <si>
    <t>30.05.2020 14:28:12</t>
  </si>
  <si>
    <t>30.05.2020 14:28:15</t>
  </si>
  <si>
    <t>30.05.2020 14:28:37</t>
  </si>
  <si>
    <t>30.05.2020 14:28:39</t>
  </si>
  <si>
    <t>30.05.2020 14:28:40</t>
  </si>
  <si>
    <t>30.05.2020 14:28:42</t>
  </si>
  <si>
    <t>30.05.2020 14:29:04</t>
  </si>
  <si>
    <t>30.05.2020 14:29:06</t>
  </si>
  <si>
    <t>30.05.2020 14:29:07</t>
  </si>
  <si>
    <t>30.05.2020 14:29:09</t>
  </si>
  <si>
    <t>30.05.2020 14:29:10</t>
  </si>
  <si>
    <t>30.05.2020 14:29:12</t>
  </si>
  <si>
    <t>30.05.2020 14:29:13</t>
  </si>
  <si>
    <t>30.05.2020 14:29:42</t>
  </si>
  <si>
    <t>30.05.2020 14:29:43</t>
  </si>
  <si>
    <t>30.05.2020 14:29:45</t>
  </si>
  <si>
    <t>30.05.2020 14:29:46</t>
  </si>
  <si>
    <t>30.05.2020 14:29:48</t>
  </si>
  <si>
    <t>30.05.2020 14:29:57</t>
  </si>
  <si>
    <t>30.05.2020 14:29:59</t>
  </si>
  <si>
    <t>30.05.2020 14:30:00</t>
  </si>
  <si>
    <t>30.05.2020 14:30:02</t>
  </si>
  <si>
    <t>30.05.2020 14:30:03</t>
  </si>
  <si>
    <t>30.05.2020 14:31:47</t>
  </si>
  <si>
    <t>30.05.2020 14:32:09</t>
  </si>
  <si>
    <t>30.05.2020 14:32:10</t>
  </si>
  <si>
    <t>30.05.2020 14:32:12</t>
  </si>
  <si>
    <t>30.05.2020 14:32:36</t>
  </si>
  <si>
    <t>30.05.2020 14:32:39</t>
  </si>
  <si>
    <t>30.05.2020 14:32:44</t>
  </si>
  <si>
    <t>30.05.2020 14:33:01</t>
  </si>
  <si>
    <t>30.05.2020 14:33:03</t>
  </si>
  <si>
    <t>30.05.2020 14:33:04</t>
  </si>
  <si>
    <t>30.05.2020 14:33:06</t>
  </si>
  <si>
    <t>30.05.2020 14:33:15</t>
  </si>
  <si>
    <t>30.05.2020 14:33:16</t>
  </si>
  <si>
    <t>30.05.2020 14:33:18</t>
  </si>
  <si>
    <t>30.05.2020 14:33:19</t>
  </si>
  <si>
    <t>30.05.2020 14:34:36</t>
  </si>
  <si>
    <t>30.05.2020 14:34:37</t>
  </si>
  <si>
    <t>30.05.2020 14:34:39</t>
  </si>
  <si>
    <t>30.05.2020 14:34:53</t>
  </si>
  <si>
    <t>30.05.2020 14:34:57</t>
  </si>
  <si>
    <t>30.05.2020 14:34:59</t>
  </si>
  <si>
    <t>30.05.2020 14:35:00</t>
  </si>
  <si>
    <t>30.05.2020 14:35:02</t>
  </si>
  <si>
    <t>30.05.2020 14:35:03</t>
  </si>
  <si>
    <t>30.05.2020 14:35:05</t>
  </si>
  <si>
    <t>30.05.2020 14:35:17</t>
  </si>
  <si>
    <t>30.05.2020 14:35:18</t>
  </si>
  <si>
    <t>30.05.2020 14:35:20</t>
  </si>
  <si>
    <t>30.05.2020 14:37:41</t>
  </si>
  <si>
    <t>30.05.2020 14:37:42</t>
  </si>
  <si>
    <t>30.05.2020 14:38:04</t>
  </si>
  <si>
    <t>30.05.2020 14:38:06</t>
  </si>
  <si>
    <t>30.05.2020 14:38:07</t>
  </si>
  <si>
    <t>30.05.2020 14:38:12</t>
  </si>
  <si>
    <t>30.05.2020 14:38:13</t>
  </si>
  <si>
    <t>30.05.2020 14:38:15</t>
  </si>
  <si>
    <t>30.05.2020 14:38:18</t>
  </si>
  <si>
    <t>30.05.2020 14:39:09</t>
  </si>
  <si>
    <t>30.05.2020 14:39:10</t>
  </si>
  <si>
    <t>30.05.2020 14:39:12</t>
  </si>
  <si>
    <t>30.05.2020 14:39:13</t>
  </si>
  <si>
    <t>30.05.2020 14:39:15</t>
  </si>
  <si>
    <t>30.05.2020 14:39:16</t>
  </si>
  <si>
    <t>30.05.2020 14:40:18</t>
  </si>
  <si>
    <t>30.05.2020 14:40:19</t>
  </si>
  <si>
    <t>30.05.2020 14:40:21</t>
  </si>
  <si>
    <t>30.05.2020 14:41:54</t>
  </si>
  <si>
    <t>30.05.2020 14:41:56</t>
  </si>
  <si>
    <t>30.05.2020 14:41:57</t>
  </si>
  <si>
    <t>30.05.2020 14:41:59</t>
  </si>
  <si>
    <t>30.05.2020 14:42:00</t>
  </si>
  <si>
    <t>30.05.2020 14:43:07</t>
  </si>
  <si>
    <t>30.05.2020 14:43:09</t>
  </si>
  <si>
    <t>30.05.2020 14:43:10</t>
  </si>
  <si>
    <t>30.05.2020 14:43:12</t>
  </si>
  <si>
    <t>30.05.2020 14:43:15</t>
  </si>
  <si>
    <t>30.05.2020 14:44:36</t>
  </si>
  <si>
    <t>30.05.2020 14:44:37</t>
  </si>
  <si>
    <t>30.05.2020 14:44:39</t>
  </si>
  <si>
    <t>30.05.2020 14:44:40</t>
  </si>
  <si>
    <t>30.05.2020 14:47:45</t>
  </si>
  <si>
    <t>30.05.2020 14:47:47</t>
  </si>
  <si>
    <t>30.05.2020 14:47:48</t>
  </si>
  <si>
    <t>30.05.2020 14:47:50</t>
  </si>
  <si>
    <t>30.05.2020 14:47:53</t>
  </si>
  <si>
    <t>30.05.2020 14:48:30</t>
  </si>
  <si>
    <t>30.05.2020 14:48:31</t>
  </si>
  <si>
    <t>30.05.2020 14:48:33</t>
  </si>
  <si>
    <t>30.05.2020 14:48:45</t>
  </si>
  <si>
    <t>30.05.2020 14:48:47</t>
  </si>
  <si>
    <t>30.05.2020 14:48:48</t>
  </si>
  <si>
    <t>30.05.2020 14:48:50</t>
  </si>
  <si>
    <t>30.05.2020 14:48:53</t>
  </si>
  <si>
    <t>30.05.2020 14:49:27</t>
  </si>
  <si>
    <t>30.05.2020 14:49:28</t>
  </si>
  <si>
    <t>30.05.2020 14:49:30</t>
  </si>
  <si>
    <t>30.05.2020 14:49:31</t>
  </si>
  <si>
    <t>30.05.2020 14:49:33</t>
  </si>
  <si>
    <t>30.05.2020 14:50:34</t>
  </si>
  <si>
    <t>30.05.2020 14:50:36</t>
  </si>
  <si>
    <t>30.05.2020 14:50:37</t>
  </si>
  <si>
    <t>30.05.2020 14:50:39</t>
  </si>
  <si>
    <t>30.05.2020 14:50:56</t>
  </si>
  <si>
    <t>30.05.2020 14:50:57</t>
  </si>
  <si>
    <t>30.05.2020 14:50:59</t>
  </si>
  <si>
    <t>30.05.2020 14:51:00</t>
  </si>
  <si>
    <t>30.05.2020 14:51:03</t>
  </si>
  <si>
    <t>30.05.2020 14:51:05</t>
  </si>
  <si>
    <t>30.05.2020 14:51:06</t>
  </si>
  <si>
    <t>30.05.2020 14:51:08</t>
  </si>
  <si>
    <t>30.05.2020 14:53:13</t>
  </si>
  <si>
    <t>30.05.2020 14:53:15</t>
  </si>
  <si>
    <t>30.05.2020 14:53:21</t>
  </si>
  <si>
    <t>30.05.2020 14:53:22</t>
  </si>
  <si>
    <t>30.05.2020 14:53:24</t>
  </si>
  <si>
    <t>30.05.2020 14:53:25</t>
  </si>
  <si>
    <t>30.05.2020 14:53:27</t>
  </si>
  <si>
    <t>30.05.2020 14:53:59</t>
  </si>
  <si>
    <t>30.05.2020 14:54:00</t>
  </si>
  <si>
    <t>30.05.2020 14:54:02</t>
  </si>
  <si>
    <t>30.05.2020 14:54:03</t>
  </si>
  <si>
    <t>30.05.2020 14:54:09</t>
  </si>
  <si>
    <t>30.05.2020 14:55:18</t>
  </si>
  <si>
    <t>30.05.2020 14:55:19</t>
  </si>
  <si>
    <t>30.05.2020 14:55:21</t>
  </si>
  <si>
    <t>30.05.2020 14:55:27</t>
  </si>
  <si>
    <t>30.05.2020 14:55:28</t>
  </si>
  <si>
    <t>30.05.2020 14:55:30</t>
  </si>
  <si>
    <t>30.05.2020 14:57:06</t>
  </si>
  <si>
    <t>30.05.2020 14:57:07</t>
  </si>
  <si>
    <t>30.05.2020 14:57:09</t>
  </si>
  <si>
    <t>30.05.2020 14:58:00</t>
  </si>
  <si>
    <t>30.05.2020 14:58:01</t>
  </si>
  <si>
    <t>30.05.2020 14:58:03</t>
  </si>
  <si>
    <t>30.05.2020 14:58:06</t>
  </si>
  <si>
    <t>30.05.2020 14:59:09</t>
  </si>
  <si>
    <t>30.05.2020 14:59:10</t>
  </si>
  <si>
    <t>30.05.2020 14:59:12</t>
  </si>
  <si>
    <t>30.05.2020 14:59:13</t>
  </si>
  <si>
    <t>30.05.2020 14:59:15</t>
  </si>
  <si>
    <t>30.05.2020 14:59:40</t>
  </si>
  <si>
    <t>30.05.2020 14:59:42</t>
  </si>
  <si>
    <t>30.05.2020 14:59:43</t>
  </si>
  <si>
    <t>30.05.2020 14:59:45</t>
  </si>
  <si>
    <t>30.05.2020 15:01:31</t>
  </si>
  <si>
    <t>30.05.2020 15:01:33</t>
  </si>
  <si>
    <t>30.05.2020 15:01:34</t>
  </si>
  <si>
    <t>30.05.2020 15:01:37</t>
  </si>
  <si>
    <t>30.05.2020 15:01:42</t>
  </si>
  <si>
    <t>30.05.2020 15:01:43</t>
  </si>
  <si>
    <t>30.05.2020 15:01:47</t>
  </si>
  <si>
    <t>30.05.2020 15:01:48</t>
  </si>
  <si>
    <t>30.05.2020 15:01:50</t>
  </si>
  <si>
    <t>30.05.2020 15:02:41</t>
  </si>
  <si>
    <t>30.05.2020 15:02:42</t>
  </si>
  <si>
    <t>30.05.2020 15:02:44</t>
  </si>
  <si>
    <t>30.05.2020 15:02:45</t>
  </si>
  <si>
    <t>30.05.2020 15:02:47</t>
  </si>
  <si>
    <t>30.05.2020 15:03:10</t>
  </si>
  <si>
    <t>30.05.2020 15:03:12</t>
  </si>
  <si>
    <t>30.05.2020 15:03:13</t>
  </si>
  <si>
    <t>30.05.2020 15:03:15</t>
  </si>
  <si>
    <t>30.05.2020 15:06:15</t>
  </si>
  <si>
    <t>30.05.2020 15:06:16</t>
  </si>
  <si>
    <t>30.05.2020 15:06:18</t>
  </si>
  <si>
    <t>30.05.2020 15:06:19</t>
  </si>
  <si>
    <t>30.05.2020 15:06:21</t>
  </si>
  <si>
    <t>30.05.2020 15:06:22</t>
  </si>
  <si>
    <t>30.05.2020 15:06:30</t>
  </si>
  <si>
    <t>30.05.2020 15:06:31</t>
  </si>
  <si>
    <t>30.05.2020 15:06:33</t>
  </si>
  <si>
    <t>30.05.2020 15:06:36</t>
  </si>
  <si>
    <t>30.05.2020 15:07:18</t>
  </si>
  <si>
    <t>30.05.2020 15:07:19</t>
  </si>
  <si>
    <t>30.05.2020 15:07:21</t>
  </si>
  <si>
    <t>30.05.2020 15:07:22</t>
  </si>
  <si>
    <t>30.05.2020 15:07:24</t>
  </si>
  <si>
    <t>30.05.2020 15:07:25</t>
  </si>
  <si>
    <t>30.05.2020 15:07:27</t>
  </si>
  <si>
    <t>30.05.2020 15:07:40</t>
  </si>
  <si>
    <t>30.05.2020 15:07:42</t>
  </si>
  <si>
    <t>30.05.2020 15:07:43</t>
  </si>
  <si>
    <t>30.05.2020 15:07:45</t>
  </si>
  <si>
    <t>30.05.2020 15:07:46</t>
  </si>
  <si>
    <t>30.05.2020 15:07:48</t>
  </si>
  <si>
    <t>30.05.2020 15:07:49</t>
  </si>
  <si>
    <t>30.05.2020 15:08:47</t>
  </si>
  <si>
    <t>30.05.2020 15:08:48</t>
  </si>
  <si>
    <t>30.05.2020 15:08:50</t>
  </si>
  <si>
    <t>30.05.2020 15:08:51</t>
  </si>
  <si>
    <t>30.05.2020 15:08:53</t>
  </si>
  <si>
    <t>30.05.2020 15:08:54</t>
  </si>
  <si>
    <t>30.05.2020 15:09:13</t>
  </si>
  <si>
    <t>30.05.2020 15:09:15</t>
  </si>
  <si>
    <t>30.05.2020 15:09:16</t>
  </si>
  <si>
    <t>30.05.2020 15:09:18</t>
  </si>
  <si>
    <t>30.05.2020 15:09:19</t>
  </si>
  <si>
    <t>30.05.2020 15:09:21</t>
  </si>
  <si>
    <t>30.05.2020 15:09:22</t>
  </si>
  <si>
    <t>30.05.2020 15:09:24</t>
  </si>
  <si>
    <t>30.05.2020 15:12:41</t>
  </si>
  <si>
    <t>30.05.2020 15:12:42</t>
  </si>
  <si>
    <t>30.05.2020 15:12:44</t>
  </si>
  <si>
    <t>30.05.2020 15:12:45</t>
  </si>
  <si>
    <t>30.05.2020 15:12:47</t>
  </si>
  <si>
    <t>30.05.2020 15:12:48</t>
  </si>
  <si>
    <t>30.05.2020 15:12:50</t>
  </si>
  <si>
    <t>30.05.2020 15:12:51</t>
  </si>
  <si>
    <t>30.05.2020 15:12:53</t>
  </si>
  <si>
    <t>30.05.2020 15:12:54</t>
  </si>
  <si>
    <t>30.05.2020 15:12:56</t>
  </si>
  <si>
    <t>30.05.2020 15:12:57</t>
  </si>
  <si>
    <t>30.05.2020 15:13:00</t>
  </si>
  <si>
    <t>30.05.2020 15:13:01</t>
  </si>
  <si>
    <t>30.05.2020 15:13:03</t>
  </si>
  <si>
    <t>30.05.2020 15:13:33</t>
  </si>
  <si>
    <t>30.05.2020 15:13:34</t>
  </si>
  <si>
    <t>30.05.2020 15:13:36</t>
  </si>
  <si>
    <t>30.05.2020 15:13:40</t>
  </si>
  <si>
    <t>30.05.2020 15:13:42</t>
  </si>
  <si>
    <t>30.05.2020 15:13:43</t>
  </si>
  <si>
    <t>30.05.2020 15:13:45</t>
  </si>
  <si>
    <t>30.05.2020 15:13:56</t>
  </si>
  <si>
    <t>30.05.2020 15:13:57</t>
  </si>
  <si>
    <t>30.05.2020 15:13:59</t>
  </si>
  <si>
    <t>30.05.2020 15:14:00</t>
  </si>
  <si>
    <t>30.05.2020 15:14:58</t>
  </si>
  <si>
    <t>30.05.2020 15:14:59</t>
  </si>
  <si>
    <t>30.05.2020 15:15:01</t>
  </si>
  <si>
    <t>30.05.2020 15:15:02</t>
  </si>
  <si>
    <t>30.05.2020 15:15:20</t>
  </si>
  <si>
    <t>30.05.2020 15:15:22</t>
  </si>
  <si>
    <t>30.05.2020 15:15:25</t>
  </si>
  <si>
    <t>30.05.2020 15:15:26</t>
  </si>
  <si>
    <t>30.05.2020 15:15:28</t>
  </si>
  <si>
    <t>30.05.2020 15:15:29</t>
  </si>
  <si>
    <t>30.05.2020 15:15:31</t>
  </si>
  <si>
    <t>30.05.2020 15:15:32</t>
  </si>
  <si>
    <t>30.05.2020 15:15:34</t>
  </si>
  <si>
    <t>30.05.2020 15:15:35</t>
  </si>
  <si>
    <t>30.05.2020 15:15:37</t>
  </si>
  <si>
    <t>30.05.2020 15:16:12</t>
  </si>
  <si>
    <t>30.05.2020 15:16:13</t>
  </si>
  <si>
    <t>30.05.2020 15:16:15</t>
  </si>
  <si>
    <t>30.05.2020 15:16:16</t>
  </si>
  <si>
    <t>30.05.2020 15:16:18</t>
  </si>
  <si>
    <t>30.05.2020 15:17:06</t>
  </si>
  <si>
    <t>30.05.2020 15:17:07</t>
  </si>
  <si>
    <t>30.05.2020 15:17:09</t>
  </si>
  <si>
    <t>30.05.2020 15:17:10</t>
  </si>
  <si>
    <t>30.05.2020 15:17:12</t>
  </si>
  <si>
    <t>30.05.2020 15:17:13</t>
  </si>
  <si>
    <t>30.05.2020 15:17:15</t>
  </si>
  <si>
    <t>30.05.2020 15:17:24</t>
  </si>
  <si>
    <t>30.05.2020 15:17:25</t>
  </si>
  <si>
    <t>30.05.2020 15:17:27</t>
  </si>
  <si>
    <t>30.05.2020 15:17:28</t>
  </si>
  <si>
    <t>30.05.2020 15:17:31</t>
  </si>
  <si>
    <t>30.05.2020 15:18:03</t>
  </si>
  <si>
    <t>30.05.2020 15:18:04</t>
  </si>
  <si>
    <t>30.05.2020 15:18:06</t>
  </si>
  <si>
    <t>30.05.2020 15:18:07</t>
  </si>
  <si>
    <t>30.05.2020 15:19:56</t>
  </si>
  <si>
    <t>30.05.2020 15:19:57</t>
  </si>
  <si>
    <t>30.05.2020 15:19:59</t>
  </si>
  <si>
    <t>30.05.2020 15:20:02</t>
  </si>
  <si>
    <t>30.05.2020 15:20:29</t>
  </si>
  <si>
    <t>30.05.2020 15:20:30</t>
  </si>
  <si>
    <t>30.05.2020 15:20:32</t>
  </si>
  <si>
    <t>30.05.2020 15:20:34</t>
  </si>
  <si>
    <t>30.05.2020 15:20:35</t>
  </si>
  <si>
    <t>30.05.2020 15:20:40</t>
  </si>
  <si>
    <t>30.05.2020 15:20:41</t>
  </si>
  <si>
    <t>30.05.2020 15:20:43</t>
  </si>
  <si>
    <t>30.05.2020 15:20:44</t>
  </si>
  <si>
    <t>30.05.2020 15:20:47</t>
  </si>
  <si>
    <t>30.05.2020 15:20:49</t>
  </si>
  <si>
    <t>30.05.2020 15:20:59</t>
  </si>
  <si>
    <t>30.05.2020 15:21:01</t>
  </si>
  <si>
    <t>30.05.2020 15:21:02</t>
  </si>
  <si>
    <t>30.05.2020 15:21:04</t>
  </si>
  <si>
    <t>30.05.2020 15:21:05</t>
  </si>
  <si>
    <t>30.05.2020 15:22:12</t>
  </si>
  <si>
    <t>30.05.2020 15:22:13</t>
  </si>
  <si>
    <t>30.05.2020 15:22:15</t>
  </si>
  <si>
    <t>30.05.2020 15:22:16</t>
  </si>
  <si>
    <t>30.05.2020 15:22:19</t>
  </si>
  <si>
    <t>30.05.2020 15:22:21</t>
  </si>
  <si>
    <t>30.05.2020 15:22:22</t>
  </si>
  <si>
    <t>30.05.2020 15:22:24</t>
  </si>
  <si>
    <t>30.05.2020 15:22:25</t>
  </si>
  <si>
    <t>30.05.2020 15:22:27</t>
  </si>
  <si>
    <t>30.05.2020 15:22:28</t>
  </si>
  <si>
    <t>30.05.2020 15:22:54</t>
  </si>
  <si>
    <t>30.05.2020 15:22:55</t>
  </si>
  <si>
    <t>30.05.2020 15:22:57</t>
  </si>
  <si>
    <t>30.05.2020 15:22:58</t>
  </si>
  <si>
    <t>30.05.2020 15:23:00</t>
  </si>
  <si>
    <t>30.05.2020 15:23:02</t>
  </si>
  <si>
    <t>30.05.2020 15:25:06</t>
  </si>
  <si>
    <t>30.05.2020 15:25:07</t>
  </si>
  <si>
    <t>30.05.2020 15:25:09</t>
  </si>
  <si>
    <t>30.05.2020 15:26:04</t>
  </si>
  <si>
    <t>30.05.2020 15:26:06</t>
  </si>
  <si>
    <t>30.05.2020 15:26:07</t>
  </si>
  <si>
    <t>30.05.2020 15:26:09</t>
  </si>
  <si>
    <t>30.05.2020 15:26:10</t>
  </si>
  <si>
    <t>30.05.2020 15:28:34</t>
  </si>
  <si>
    <t>30.05.2020 15:28:36</t>
  </si>
  <si>
    <t>30.05.2020 15:28:37</t>
  </si>
  <si>
    <t>30.05.2020 15:28:39</t>
  </si>
  <si>
    <t>30.05.2020 15:28:40</t>
  </si>
  <si>
    <t>30.05.2020 15:29:16</t>
  </si>
  <si>
    <t>30.05.2020 15:29:18</t>
  </si>
  <si>
    <t>30.05.2020 15:29:19</t>
  </si>
  <si>
    <t>30.05.2020 15:30:27</t>
  </si>
  <si>
    <t>30.05.2020 15:30:31</t>
  </si>
  <si>
    <t>30.05.2020 15:30:36</t>
  </si>
  <si>
    <t>30.05.2020 15:30:38</t>
  </si>
  <si>
    <t>30.05.2020 15:30:39</t>
  </si>
  <si>
    <t>30.05.2020 15:31:56</t>
  </si>
  <si>
    <t>30.05.2020 15:31:57</t>
  </si>
  <si>
    <t>30.05.2020 15:31:59</t>
  </si>
  <si>
    <t>30.05.2020 15:33:03</t>
  </si>
  <si>
    <t>30.05.2020 15:33:04</t>
  </si>
  <si>
    <t>30.05.2020 15:33:06</t>
  </si>
  <si>
    <t>30.05.2020 15:33:07</t>
  </si>
  <si>
    <t>30.05.2020 15:33:09</t>
  </si>
  <si>
    <t>30.05.2020 15:33:10</t>
  </si>
  <si>
    <t>30.05.2020 15:33:12</t>
  </si>
  <si>
    <t>30.05.2020 15:34:07</t>
  </si>
  <si>
    <t>30.05.2020 15:34:09</t>
  </si>
  <si>
    <t>30.05.2020 15:34:10</t>
  </si>
  <si>
    <t>30.05.2020 15:37:56</t>
  </si>
  <si>
    <t>30.05.2020 15:37:57</t>
  </si>
  <si>
    <t>30.05.2020 15:37:59</t>
  </si>
  <si>
    <t>30.05.2020 15:38:00</t>
  </si>
  <si>
    <t>30.05.2020 15:38:02</t>
  </si>
  <si>
    <t>30.05.2020 15:38:03</t>
  </si>
  <si>
    <t>30.05.2020 15:38:15</t>
  </si>
  <si>
    <t>30.05.2020 15:38:17</t>
  </si>
  <si>
    <t>30.05.2020 15:38:18</t>
  </si>
  <si>
    <t>30.05.2020 15:38:20</t>
  </si>
  <si>
    <t>30.05.2020 15:40:27</t>
  </si>
  <si>
    <t>30.05.2020 15:40:28</t>
  </si>
  <si>
    <t>30.05.2020 15:40:30</t>
  </si>
  <si>
    <t>30.05.2020 15:40:31</t>
  </si>
  <si>
    <t>30.05.2020 15:40:33</t>
  </si>
  <si>
    <t>30.05.2020 15:40:34</t>
  </si>
  <si>
    <t>30.05.2020 15:41:00</t>
  </si>
  <si>
    <t>30.05.2020 15:41:01</t>
  </si>
  <si>
    <t>30.05.2020 15:41:03</t>
  </si>
  <si>
    <t>30.05.2020 15:41:04</t>
  </si>
  <si>
    <t>30.05.2020 15:41:07</t>
  </si>
  <si>
    <t>30.05.2020 15:41:09</t>
  </si>
  <si>
    <t>30.05.2020 15:41:50</t>
  </si>
  <si>
    <t>30.05.2020 15:41:51</t>
  </si>
  <si>
    <t>30.05.2020 15:41:53</t>
  </si>
  <si>
    <t>30.05.2020 15:41:56</t>
  </si>
  <si>
    <t>30.05.2020 15:42:27</t>
  </si>
  <si>
    <t>30.05.2020 15:42:28</t>
  </si>
  <si>
    <t>30.05.2020 15:42:30</t>
  </si>
  <si>
    <t>30.05.2020 15:42:31</t>
  </si>
  <si>
    <t>30.05.2020 15:42:34</t>
  </si>
  <si>
    <t>30.05.2020 15:43:28</t>
  </si>
  <si>
    <t>30.05.2020 15:43:31</t>
  </si>
  <si>
    <t>30.05.2020 15:43:33</t>
  </si>
  <si>
    <t>30.05.2020 15:43:34</t>
  </si>
  <si>
    <t>30.05.2020 15:43:36</t>
  </si>
  <si>
    <t>30.05.2020 15:45:15</t>
  </si>
  <si>
    <t>30.05.2020 15:45:16</t>
  </si>
  <si>
    <t>30.05.2020 15:45:40</t>
  </si>
  <si>
    <t>30.05.2020 15:45:43</t>
  </si>
  <si>
    <t>30.05.2020 15:45:45</t>
  </si>
  <si>
    <t>30.05.2020 15:45:59</t>
  </si>
  <si>
    <t>30.05.2020 15:46:00</t>
  </si>
  <si>
    <t>30.05.2020 15:46:02</t>
  </si>
  <si>
    <t>30.05.2020 15:46:03</t>
  </si>
  <si>
    <t>30.05.2020 15:46:14</t>
  </si>
  <si>
    <t>30.05.2020 15:46:15</t>
  </si>
  <si>
    <t>30.05.2020 15:46:53</t>
  </si>
  <si>
    <t>30.05.2020 15:46:55</t>
  </si>
  <si>
    <t>30.05.2020 15:47:07</t>
  </si>
  <si>
    <t>30.05.2020 15:47:09</t>
  </si>
  <si>
    <t>30.05.2020 15:47:10</t>
  </si>
  <si>
    <t>30.05.2020 15:47:12</t>
  </si>
  <si>
    <t>30.05.2020 15:47:13</t>
  </si>
  <si>
    <t>30.05.2020 15:47:15</t>
  </si>
  <si>
    <t>30.05.2020 15:47:45</t>
  </si>
  <si>
    <t>30.05.2020 15:47:46</t>
  </si>
  <si>
    <t>30.05.2020 15:47:48</t>
  </si>
  <si>
    <t>30.05.2020 15:47:49</t>
  </si>
  <si>
    <t>30.05.2020 15:47:51</t>
  </si>
  <si>
    <t>30.05.2020 15:48:48</t>
  </si>
  <si>
    <t>30.05.2020 15:48:50</t>
  </si>
  <si>
    <t>30.05.2020 15:48:51</t>
  </si>
  <si>
    <t>30.05.2020 15:48:53</t>
  </si>
  <si>
    <t>30.05.2020 15:49:53</t>
  </si>
  <si>
    <t>30.05.2020 15:49:54</t>
  </si>
  <si>
    <t>30.05.2020 15:49:56</t>
  </si>
  <si>
    <t>30.05.2020 15:49:57</t>
  </si>
  <si>
    <t>30.05.2020 15:49:59</t>
  </si>
  <si>
    <t>30.05.2020 15:50:12</t>
  </si>
  <si>
    <t>30.05.2020 15:50:14</t>
  </si>
  <si>
    <t>30.05.2020 15:50:15</t>
  </si>
  <si>
    <t>30.05.2020 15:50:17</t>
  </si>
  <si>
    <t>30.05.2020 15:50:20</t>
  </si>
  <si>
    <t>30.05.2020 15:50:49</t>
  </si>
  <si>
    <t>30.05.2020 15:50:50</t>
  </si>
  <si>
    <t>30.05.2020 15:50:52</t>
  </si>
  <si>
    <t>30.05.2020 15:50:53</t>
  </si>
  <si>
    <t>30.05.2020 15:50:59</t>
  </si>
  <si>
    <t>30.05.2020 15:51:01</t>
  </si>
  <si>
    <t>30.05.2020 15:51:04</t>
  </si>
  <si>
    <t>30.05.2020 15:51:07</t>
  </si>
  <si>
    <t>30.05.2020 15:51:08</t>
  </si>
  <si>
    <t>30.05.2020 15:51:10</t>
  </si>
  <si>
    <t>30.05.2020 15:51:11</t>
  </si>
  <si>
    <t>30.05.2020 15:51:13</t>
  </si>
  <si>
    <t>30.05.2020 15:51:14</t>
  </si>
  <si>
    <t>30.05.2020 15:52:33</t>
  </si>
  <si>
    <t>30.05.2020 15:52:34</t>
  </si>
  <si>
    <t>30.05.2020 15:52:36</t>
  </si>
  <si>
    <t>30.05.2020 15:52:37</t>
  </si>
  <si>
    <t>30.05.2020 15:52:39</t>
  </si>
  <si>
    <t>30.05.2020 15:52:47</t>
  </si>
  <si>
    <t>30.05.2020 15:52:48</t>
  </si>
  <si>
    <t>30.05.2020 15:53:37</t>
  </si>
  <si>
    <t>30.05.2020 15:53:39</t>
  </si>
  <si>
    <t>30.05.2020 15:53:40</t>
  </si>
  <si>
    <t>30.05.2020 15:53:42</t>
  </si>
  <si>
    <t>30.05.2020 15:53:43</t>
  </si>
  <si>
    <t>30.05.2020 15:53:45</t>
  </si>
  <si>
    <t>30.05.2020 15:54:27</t>
  </si>
  <si>
    <t>30.05.2020 15:54:28</t>
  </si>
  <si>
    <t>30.05.2020 15:54:31</t>
  </si>
  <si>
    <t>30.05.2020 15:54:33</t>
  </si>
  <si>
    <t>30.05.2020 15:54:34</t>
  </si>
  <si>
    <t>30.05.2020 15:54:36</t>
  </si>
  <si>
    <t>30.05.2020 15:54:39</t>
  </si>
  <si>
    <t>30.05.2020 15:54:40</t>
  </si>
  <si>
    <t>30.05.2020 15:55:16</t>
  </si>
  <si>
    <t>30.05.2020 15:55:18</t>
  </si>
  <si>
    <t>30.05.2020 15:55:19</t>
  </si>
  <si>
    <t>30.05.2020 15:55:21</t>
  </si>
  <si>
    <t>30.05.2020 15:56:51</t>
  </si>
  <si>
    <t>30.05.2020 15:56:53</t>
  </si>
  <si>
    <t>30.05.2020 15:56:54</t>
  </si>
  <si>
    <t>30.05.2020 15:56:56</t>
  </si>
  <si>
    <t>30.05.2020 15:56:57</t>
  </si>
  <si>
    <t>30.05.2020 15:56:59</t>
  </si>
  <si>
    <t>30.05.2020 15:57:00</t>
  </si>
  <si>
    <t>30.05.2020 15:57:02</t>
  </si>
  <si>
    <t>30.05.2020 16:00:42</t>
  </si>
  <si>
    <t>30.05.2020 16:00:44</t>
  </si>
  <si>
    <t>30.05.2020 16:00:45</t>
  </si>
  <si>
    <t>30.05.2020 16:00:47</t>
  </si>
  <si>
    <t>30.05.2020 16:00:48</t>
  </si>
  <si>
    <t>30.05.2020 16:04:30</t>
  </si>
  <si>
    <t>30.05.2020 16:04:31</t>
  </si>
  <si>
    <t>30.05.2020 16:04:33</t>
  </si>
  <si>
    <t>30.05.2020 16:04:34</t>
  </si>
  <si>
    <t>30.05.2020 16:04:36</t>
  </si>
  <si>
    <t>30.05.2020 16:04:37</t>
  </si>
  <si>
    <t>30.05.2020 16:05:44</t>
  </si>
  <si>
    <t>30.05.2020 16:05:45</t>
  </si>
  <si>
    <t>30.05.2020 16:05:47</t>
  </si>
  <si>
    <t>30.05.2020 16:05:48</t>
  </si>
  <si>
    <t>30.05.2020 16:05:50</t>
  </si>
  <si>
    <t>30.05.2020 16:05:51</t>
  </si>
  <si>
    <t>30.05.2020 16:05:54</t>
  </si>
  <si>
    <t>30.05.2020 16:06:03</t>
  </si>
  <si>
    <t>30.05.2020 16:06:06</t>
  </si>
  <si>
    <t>30.05.2020 16:06:07</t>
  </si>
  <si>
    <t>30.05.2020 16:06:19</t>
  </si>
  <si>
    <t>30.05.2020 16:06:21</t>
  </si>
  <si>
    <t>30.05.2020 16:06:22</t>
  </si>
  <si>
    <t>30.05.2020 16:06:24</t>
  </si>
  <si>
    <t>30.05.2020 16:06:36</t>
  </si>
  <si>
    <t>30.05.2020 16:06:37</t>
  </si>
  <si>
    <t>30.05.2020 16:06:39</t>
  </si>
  <si>
    <t>30.05.2020 16:07:06</t>
  </si>
  <si>
    <t>30.05.2020 16:07:07</t>
  </si>
  <si>
    <t>30.05.2020 16:07:09</t>
  </si>
  <si>
    <t>30.05.2020 16:07:10</t>
  </si>
  <si>
    <t>30.05.2020 16:07:12</t>
  </si>
  <si>
    <t>30.05.2020 16:07:15</t>
  </si>
  <si>
    <t>30.05.2020 16:07:16</t>
  </si>
  <si>
    <t>30.05.2020 16:07:18</t>
  </si>
  <si>
    <t>30.05.2020 16:07:19</t>
  </si>
  <si>
    <t>30.05.2020 16:07:21</t>
  </si>
  <si>
    <t>30.05.2020 16:07:22</t>
  </si>
  <si>
    <t>30.05.2020 16:08:06</t>
  </si>
  <si>
    <t>30.05.2020 16:08:07</t>
  </si>
  <si>
    <t>30.05.2020 16:08:09</t>
  </si>
  <si>
    <t>30.05.2020 16:08:12</t>
  </si>
  <si>
    <t>30.05.2020 16:08:39</t>
  </si>
  <si>
    <t>30.05.2020 16:08:40</t>
  </si>
  <si>
    <t>30.05.2020 16:08:42</t>
  </si>
  <si>
    <t>30.05.2020 16:08:43</t>
  </si>
  <si>
    <t>30.05.2020 16:08:45</t>
  </si>
  <si>
    <t>30.05.2020 16:09:45</t>
  </si>
  <si>
    <t>30.05.2020 16:09:47</t>
  </si>
  <si>
    <t>30.05.2020 16:09:48</t>
  </si>
  <si>
    <t>30.05.2020 16:09:50</t>
  </si>
  <si>
    <t>30.05.2020 16:09:51</t>
  </si>
  <si>
    <t>30.05.2020 16:09:53</t>
  </si>
  <si>
    <t>30.05.2020 16:09:54</t>
  </si>
  <si>
    <t>30.05.2020 16:10:27</t>
  </si>
  <si>
    <t>30.05.2020 16:10:28</t>
  </si>
  <si>
    <t>30.05.2020 16:10:30</t>
  </si>
  <si>
    <t>30.05.2020 16:10:31</t>
  </si>
  <si>
    <t>30.05.2020 16:12:19</t>
  </si>
  <si>
    <t>30.05.2020 16:12:21</t>
  </si>
  <si>
    <t>30.05.2020 16:12:22</t>
  </si>
  <si>
    <t>30.05.2020 16:12:24</t>
  </si>
  <si>
    <t>30.05.2020 16:12:25</t>
  </si>
  <si>
    <t>30.05.2020 16:12:44</t>
  </si>
  <si>
    <t>30.05.2020 16:12:45</t>
  </si>
  <si>
    <t>30.05.2020 16:12:47</t>
  </si>
  <si>
    <t>30.05.2020 16:13:53</t>
  </si>
  <si>
    <t>30.05.2020 16:13:54</t>
  </si>
  <si>
    <t>30.05.2020 16:13:56</t>
  </si>
  <si>
    <t>30.05.2020 16:13:59</t>
  </si>
  <si>
    <t>30.05.2020 16:16:39</t>
  </si>
  <si>
    <t>30.05.2020 16:16:42</t>
  </si>
  <si>
    <t>30.05.2020 16:16:45</t>
  </si>
  <si>
    <t>30.05.2020 16:16:47</t>
  </si>
  <si>
    <t>30.05.2020 16:16:48</t>
  </si>
  <si>
    <t>30.05.2020 16:16:50</t>
  </si>
  <si>
    <t>30.05.2020 16:16:56</t>
  </si>
  <si>
    <t>30.05.2020 16:16:57</t>
  </si>
  <si>
    <t>30.05.2020 16:16:59</t>
  </si>
  <si>
    <t>30.05.2020 16:17:00</t>
  </si>
  <si>
    <t>30.05.2020 16:17:03</t>
  </si>
  <si>
    <t>30.05.2020 16:17:50</t>
  </si>
  <si>
    <t>30.05.2020 16:17:52</t>
  </si>
  <si>
    <t>30.05.2020 16:17:53</t>
  </si>
  <si>
    <t>30.05.2020 16:17:55</t>
  </si>
  <si>
    <t>30.05.2020 16:18:12</t>
  </si>
  <si>
    <t>30.05.2020 16:18:13</t>
  </si>
  <si>
    <t>30.05.2020 16:18:15</t>
  </si>
  <si>
    <t>30.05.2020 16:18:16</t>
  </si>
  <si>
    <t>30.05.2020 16:18:18</t>
  </si>
  <si>
    <t>30.05.2020 16:18:24</t>
  </si>
  <si>
    <t>30.05.2020 16:18:25</t>
  </si>
  <si>
    <t>30.05.2020 16:18:27</t>
  </si>
  <si>
    <t>30.05.2020 16:18:28</t>
  </si>
  <si>
    <t>30.05.2020 16:18:45</t>
  </si>
  <si>
    <t>30.05.2020 16:18:46</t>
  </si>
  <si>
    <t>30.05.2020 16:18:48</t>
  </si>
  <si>
    <t>30.05.2020 16:18:49</t>
  </si>
  <si>
    <t>30.05.2020 16:18:51</t>
  </si>
  <si>
    <t>30.05.2020 16:18:53</t>
  </si>
  <si>
    <t>30.05.2020 16:19:15</t>
  </si>
  <si>
    <t>30.05.2020 16:19:16</t>
  </si>
  <si>
    <t>30.05.2020 16:19:18</t>
  </si>
  <si>
    <t>30.05.2020 16:19:19</t>
  </si>
  <si>
    <t>30.05.2020 16:19:22</t>
  </si>
  <si>
    <t>30.05.2020 16:19:54</t>
  </si>
  <si>
    <t>30.05.2020 16:19:56</t>
  </si>
  <si>
    <t>30.05.2020 16:19:57</t>
  </si>
  <si>
    <t>30.05.2020 16:19:59</t>
  </si>
  <si>
    <t>30.05.2020 16:20:27</t>
  </si>
  <si>
    <t>30.05.2020 16:20:29</t>
  </si>
  <si>
    <t>30.05.2020 16:20:30</t>
  </si>
  <si>
    <t>30.05.2020 16:20:32</t>
  </si>
  <si>
    <t>30.05.2020 16:20:33</t>
  </si>
  <si>
    <t>30.05.2020 16:21:42</t>
  </si>
  <si>
    <t>30.05.2020 16:21:44</t>
  </si>
  <si>
    <t>30.05.2020 16:21:45</t>
  </si>
  <si>
    <t>30.05.2020 16:21:47</t>
  </si>
  <si>
    <t>30.05.2020 16:21:48</t>
  </si>
  <si>
    <t>30.05.2020 16:22:09</t>
  </si>
  <si>
    <t>30.05.2020 16:22:10</t>
  </si>
  <si>
    <t>30.05.2020 16:22:12</t>
  </si>
  <si>
    <t>30.05.2020 16:22:39</t>
  </si>
  <si>
    <t>30.05.2020 16:22:40</t>
  </si>
  <si>
    <t>30.05.2020 16:22:43</t>
  </si>
  <si>
    <t>30.05.2020 16:22:45</t>
  </si>
  <si>
    <t>30.05.2020 16:23:56</t>
  </si>
  <si>
    <t>30.05.2020 16:23:57</t>
  </si>
  <si>
    <t>30.05.2020 16:23:59</t>
  </si>
  <si>
    <t>30.05.2020 16:24:00</t>
  </si>
  <si>
    <t>30.05.2020 16:25:39</t>
  </si>
  <si>
    <t>30.05.2020 16:25:41</t>
  </si>
  <si>
    <t>30.05.2020 16:25:42</t>
  </si>
  <si>
    <t>30.05.2020 16:25:44</t>
  </si>
  <si>
    <t>30.05.2020 16:25:45</t>
  </si>
  <si>
    <t>30.05.2020 16:25:47</t>
  </si>
  <si>
    <t>30.05.2020 16:27:30</t>
  </si>
  <si>
    <t>30.05.2020 16:27:31</t>
  </si>
  <si>
    <t>30.05.2020 16:27:33</t>
  </si>
  <si>
    <t>30.05.2020 16:27:37</t>
  </si>
  <si>
    <t>30.05.2020 16:27:47</t>
  </si>
  <si>
    <t>30.05.2020 16:27:48</t>
  </si>
  <si>
    <t>30.05.2020 16:27:50</t>
  </si>
  <si>
    <t>30.05.2020 16:28:47</t>
  </si>
  <si>
    <t>30.05.2020 16:28:48</t>
  </si>
  <si>
    <t>30.05.2020 16:28:50</t>
  </si>
  <si>
    <t>30.05.2020 16:28:51</t>
  </si>
  <si>
    <t>30.05.2020 16:29:07</t>
  </si>
  <si>
    <t>30.05.2020 16:29:09</t>
  </si>
  <si>
    <t>30.05.2020 16:29:10</t>
  </si>
  <si>
    <t>30.05.2020 16:29:12</t>
  </si>
  <si>
    <t>30.05.2020 16:29:25</t>
  </si>
  <si>
    <t>30.05.2020 16:29:27</t>
  </si>
  <si>
    <t>30.05.2020 16:29:39</t>
  </si>
  <si>
    <t>30.05.2020 16:29:40</t>
  </si>
  <si>
    <t>30.05.2020 16:31:04</t>
  </si>
  <si>
    <t>30.05.2020 16:31:06</t>
  </si>
  <si>
    <t>30.05.2020 16:31:16</t>
  </si>
  <si>
    <t>30.05.2020 16:31:18</t>
  </si>
  <si>
    <t>30.05.2020 16:31:19</t>
  </si>
  <si>
    <t>30.05.2020 16:31:21</t>
  </si>
  <si>
    <t>30.05.2020 16:31:40</t>
  </si>
  <si>
    <t>30.05.2020 16:31:42</t>
  </si>
  <si>
    <t>30.05.2020 16:31:43</t>
  </si>
  <si>
    <t>30.05.2020 16:31:45</t>
  </si>
  <si>
    <t>30.05.2020 16:31:46</t>
  </si>
  <si>
    <t>30.05.2020 16:31:48</t>
  </si>
  <si>
    <t>30.05.2020 16:32:24</t>
  </si>
  <si>
    <t>30.05.2020 16:32:25</t>
  </si>
  <si>
    <t>30.05.2020 16:33:54</t>
  </si>
  <si>
    <t>30.05.2020 16:34:00</t>
  </si>
  <si>
    <t>30.05.2020 16:34:01</t>
  </si>
  <si>
    <t>30.05.2020 16:34:03</t>
  </si>
  <si>
    <t>30.05.2020 16:34:04</t>
  </si>
  <si>
    <t>30.05.2020 16:34:06</t>
  </si>
  <si>
    <t>30.05.2020 16:34:07</t>
  </si>
  <si>
    <t>30.05.2020 16:34:56</t>
  </si>
  <si>
    <t>30.05.2020 16:34:57</t>
  </si>
  <si>
    <t>30.05.2020 16:34:59</t>
  </si>
  <si>
    <t>30.05.2020 16:35:02</t>
  </si>
  <si>
    <t>30.05.2020 16:35:21</t>
  </si>
  <si>
    <t>30.05.2020 16:35:23</t>
  </si>
  <si>
    <t>30.05.2020 16:35:24</t>
  </si>
  <si>
    <t>30.05.2020 16:35:26</t>
  </si>
  <si>
    <t>30.05.2020 16:35:27</t>
  </si>
  <si>
    <t>30.05.2020 16:35:29</t>
  </si>
  <si>
    <t>30.05.2020 16:36:56</t>
  </si>
  <si>
    <t>30.05.2020 16:36:57</t>
  </si>
  <si>
    <t>30.05.2020 16:36:59</t>
  </si>
  <si>
    <t>30.05.2020 16:37:00</t>
  </si>
  <si>
    <t>30.05.2020 16:37:02</t>
  </si>
  <si>
    <t>30.05.2020 16:37:46</t>
  </si>
  <si>
    <t>30.05.2020 16:37:47</t>
  </si>
  <si>
    <t>30.05.2020 16:37:49</t>
  </si>
  <si>
    <t>30.05.2020 16:37:50</t>
  </si>
  <si>
    <t>30.05.2020 16:38:30</t>
  </si>
  <si>
    <t>30.05.2020 16:38:31</t>
  </si>
  <si>
    <t>30.05.2020 16:38:33</t>
  </si>
  <si>
    <t>30.05.2020 16:38:34</t>
  </si>
  <si>
    <t>30.05.2020 16:38:36</t>
  </si>
  <si>
    <t>30.05.2020 16:38:37</t>
  </si>
  <si>
    <t>30.05.2020 16:38:48</t>
  </si>
  <si>
    <t>30.05.2020 16:38:50</t>
  </si>
  <si>
    <t>30.05.2020 16:38:51</t>
  </si>
  <si>
    <t>30.05.2020 16:39:27</t>
  </si>
  <si>
    <t>30.05.2020 16:39:28</t>
  </si>
  <si>
    <t>30.05.2020 16:39:30</t>
  </si>
  <si>
    <t>30.05.2020 16:39:31</t>
  </si>
  <si>
    <t>30.05.2020 16:39:34</t>
  </si>
  <si>
    <t>30.05.2020 16:41:45</t>
  </si>
  <si>
    <t>30.05.2020 16:41:47</t>
  </si>
  <si>
    <t>30.05.2020 16:41:48</t>
  </si>
  <si>
    <t>30.05.2020 16:42:42</t>
  </si>
  <si>
    <t>30.05.2020 16:42:44</t>
  </si>
  <si>
    <t>30.05.2020 16:42:45</t>
  </si>
  <si>
    <t>30.05.2020 16:43:12</t>
  </si>
  <si>
    <t>30.05.2020 16:43:19</t>
  </si>
  <si>
    <t>30.05.2020 16:43:21</t>
  </si>
  <si>
    <t>30.05.2020 16:43:22</t>
  </si>
  <si>
    <t>30.05.2020 16:43:45</t>
  </si>
  <si>
    <t>30.05.2020 16:43:46</t>
  </si>
  <si>
    <t>30.05.2020 16:43:48</t>
  </si>
  <si>
    <t>30.05.2020 16:43:50</t>
  </si>
  <si>
    <t>30.05.2020 16:43:51</t>
  </si>
  <si>
    <t>30.05.2020 16:43:53</t>
  </si>
  <si>
    <t>30.05.2020 16:43:54</t>
  </si>
  <si>
    <t>30.05.2020 16:43:56</t>
  </si>
  <si>
    <t>30.05.2020 16:44:03</t>
  </si>
  <si>
    <t>30.05.2020 16:44:04</t>
  </si>
  <si>
    <t>30.05.2020 16:44:06</t>
  </si>
  <si>
    <t>30.05.2020 16:44:07</t>
  </si>
  <si>
    <t>30.05.2020 16:44:19</t>
  </si>
  <si>
    <t>30.05.2020 16:44:21</t>
  </si>
  <si>
    <t>30.05.2020 16:44:22</t>
  </si>
  <si>
    <t>30.05.2020 16:44:24</t>
  </si>
  <si>
    <t>30.05.2020 16:44:25</t>
  </si>
  <si>
    <t>30.05.2020 16:44:34</t>
  </si>
  <si>
    <t>30.05.2020 16:44:36</t>
  </si>
  <si>
    <t>30.05.2020 16:44:37</t>
  </si>
  <si>
    <t>30.05.2020 16:44:48</t>
  </si>
  <si>
    <t>30.05.2020 16:44:49</t>
  </si>
  <si>
    <t>30.05.2020 16:44:51</t>
  </si>
  <si>
    <t>30.05.2020 16:46:25</t>
  </si>
  <si>
    <t>30.05.2020 16:46:27</t>
  </si>
  <si>
    <t>30.05.2020 16:46:28</t>
  </si>
  <si>
    <t>30.05.2020 16:47:59</t>
  </si>
  <si>
    <t>30.05.2020 16:48:00</t>
  </si>
  <si>
    <t>30.05.2020 16:48:02</t>
  </si>
  <si>
    <t>30.05.2020 16:48:03</t>
  </si>
  <si>
    <t>30.05.2020 16:48:05</t>
  </si>
  <si>
    <t>30.05.2020 16:49:16</t>
  </si>
  <si>
    <t>30.05.2020 16:49:18</t>
  </si>
  <si>
    <t>30.05.2020 16:49:19</t>
  </si>
  <si>
    <t>30.05.2020 16:49:21</t>
  </si>
  <si>
    <t>30.05.2020 16:49:22</t>
  </si>
  <si>
    <t>30.05.2020 16:49:24</t>
  </si>
  <si>
    <t>30.05.2020 16:49:25</t>
  </si>
  <si>
    <t>30.05.2020 16:49:30</t>
  </si>
  <si>
    <t>30.05.2020 16:49:31</t>
  </si>
  <si>
    <t>30.05.2020 16:49:33</t>
  </si>
  <si>
    <t>30.05.2020 16:49:34</t>
  </si>
  <si>
    <t>30.05.2020 16:49:36</t>
  </si>
  <si>
    <t>30.05.2020 16:49:39</t>
  </si>
  <si>
    <t>30.05.2020 16:49:40</t>
  </si>
  <si>
    <t>30.05.2020 16:51:33</t>
  </si>
  <si>
    <t>30.05.2020 16:51:34</t>
  </si>
  <si>
    <t>30.05.2020 16:51:36</t>
  </si>
  <si>
    <t>30.05.2020 16:51:39</t>
  </si>
  <si>
    <t>30.05.2020 16:51:56</t>
  </si>
  <si>
    <t>30.05.2020 16:51:57</t>
  </si>
  <si>
    <t>30.05.2020 16:52:23</t>
  </si>
  <si>
    <t>30.05.2020 16:52:24</t>
  </si>
  <si>
    <t>30.05.2020 16:52:26</t>
  </si>
  <si>
    <t>30.05.2020 16:52:27</t>
  </si>
  <si>
    <t>30.05.2020 16:53:48</t>
  </si>
  <si>
    <t>30.05.2020 16:53:50</t>
  </si>
  <si>
    <t>30.05.2020 16:54:41</t>
  </si>
  <si>
    <t>30.05.2020 16:54:42</t>
  </si>
  <si>
    <t>30.05.2020 16:54:56</t>
  </si>
  <si>
    <t>30.05.2020 16:54:57</t>
  </si>
  <si>
    <t>30.05.2020 16:54:59</t>
  </si>
  <si>
    <t>30.05.2020 16:56:21</t>
  </si>
  <si>
    <t>30.05.2020 16:56:22</t>
  </si>
  <si>
    <t>30.05.2020 16:56:24</t>
  </si>
  <si>
    <t>30.05.2020 16:56:25</t>
  </si>
  <si>
    <t>30.05.2020 16:56:27</t>
  </si>
  <si>
    <t>30.05.2020 16:56:30</t>
  </si>
  <si>
    <t>30.05.2020 16:56:56</t>
  </si>
  <si>
    <t>30.05.2020 16:56:57</t>
  </si>
  <si>
    <t>30.05.2020 16:56:59</t>
  </si>
  <si>
    <t>30.05.2020 16:57:00</t>
  </si>
  <si>
    <t>30.05.2020 16:57:52</t>
  </si>
  <si>
    <t>30.05.2020 16:57:53</t>
  </si>
  <si>
    <t>30.05.2020 16:58:16</t>
  </si>
  <si>
    <t>30.05.2020 16:58:18</t>
  </si>
  <si>
    <t>30.05.2020 16:58:19</t>
  </si>
  <si>
    <t>30.05.2020 16:58:21</t>
  </si>
  <si>
    <t>30.05.2020 16:58:22</t>
  </si>
  <si>
    <t>30.05.2020 16:58:27</t>
  </si>
  <si>
    <t>30.05.2020 16:59:15</t>
  </si>
  <si>
    <t>30.05.2020 16:59:16</t>
  </si>
  <si>
    <t>30.05.2020 16:59:18</t>
  </si>
  <si>
    <t>30.05.2020 16:59:19</t>
  </si>
  <si>
    <t>30.05.2020 16:59:21</t>
  </si>
  <si>
    <t>30.05.2020 16:59:22</t>
  </si>
  <si>
    <t>30.05.2020 16:59:24</t>
  </si>
  <si>
    <t>30.05.2020 16:59:37</t>
  </si>
  <si>
    <t>30.05.2020 16:59:39</t>
  </si>
  <si>
    <t>30.05.2020 16:59:40</t>
  </si>
  <si>
    <t>30.05.2020 16:59:42</t>
  </si>
  <si>
    <t>30.05.2020 17:00:01</t>
  </si>
  <si>
    <t>30.05.2020 17:00:03</t>
  </si>
  <si>
    <t>30.05.2020 17:00:04</t>
  </si>
  <si>
    <t>30.05.2020 17:00:06</t>
  </si>
  <si>
    <t>30.05.2020 17:00:07</t>
  </si>
  <si>
    <t>30.05.2020 17:00:10</t>
  </si>
  <si>
    <t>30.05.2020 17:00:12</t>
  </si>
  <si>
    <t>30.05.2020 17:00:13</t>
  </si>
  <si>
    <t>30.05.2020 17:00:15</t>
  </si>
  <si>
    <t>30.05.2020 17:01:36</t>
  </si>
  <si>
    <t>30.05.2020 17:01:39</t>
  </si>
  <si>
    <t>30.05.2020 17:01:44</t>
  </si>
  <si>
    <t>30.05.2020 17:01:45</t>
  </si>
  <si>
    <t>30.05.2020 17:01:47</t>
  </si>
  <si>
    <t>30.05.2020 17:01:48</t>
  </si>
  <si>
    <t>30.05.2020 17:01:50</t>
  </si>
  <si>
    <t>30.05.2020 17:01:53</t>
  </si>
  <si>
    <t>30.05.2020 17:02:30</t>
  </si>
  <si>
    <t>30.05.2020 17:02:31</t>
  </si>
  <si>
    <t>30.05.2020 17:02:33</t>
  </si>
  <si>
    <t>30.05.2020 17:02:34</t>
  </si>
  <si>
    <t>30.05.2020 17:02:36</t>
  </si>
  <si>
    <t>30.05.2020 17:02:37</t>
  </si>
  <si>
    <t>30.05.2020 17:02:39</t>
  </si>
  <si>
    <t>30.05.2020 17:03:15</t>
  </si>
  <si>
    <t>30.05.2020 17:03:16</t>
  </si>
  <si>
    <t>30.05.2020 17:03:18</t>
  </si>
  <si>
    <t>30.05.2020 17:03:19</t>
  </si>
  <si>
    <t>30.05.2020 17:03:21</t>
  </si>
  <si>
    <t>30.05.2020 17:03:22</t>
  </si>
  <si>
    <t>30.05.2020 17:03:24</t>
  </si>
  <si>
    <t>30.05.2020 17:04:59</t>
  </si>
  <si>
    <t>30.05.2020 17:05:00</t>
  </si>
  <si>
    <t>30.05.2020 17:05:02</t>
  </si>
  <si>
    <t>30.05.2020 17:05:03</t>
  </si>
  <si>
    <t>30.05.2020 17:05:05</t>
  </si>
  <si>
    <t>30.05.2020 17:05:08</t>
  </si>
  <si>
    <t>30.05.2020 17:05:09</t>
  </si>
  <si>
    <t>30.05.2020 17:06:33</t>
  </si>
  <si>
    <t>30.05.2020 17:06:34</t>
  </si>
  <si>
    <t>30.05.2020 17:06:36</t>
  </si>
  <si>
    <t>30.05.2020 17:06:37</t>
  </si>
  <si>
    <t>30.05.2020 17:06:39</t>
  </si>
  <si>
    <t>30.05.2020 17:07:21</t>
  </si>
  <si>
    <t>30.05.2020 17:07:22</t>
  </si>
  <si>
    <t>30.05.2020 17:07:24</t>
  </si>
  <si>
    <t>30.05.2020 17:07:25</t>
  </si>
  <si>
    <t>30.05.2020 17:07:27</t>
  </si>
  <si>
    <t>30.05.2020 17:07:28</t>
  </si>
  <si>
    <t>30.05.2020 17:07:30</t>
  </si>
  <si>
    <t>30.05.2020 17:09:27</t>
  </si>
  <si>
    <t>30.05.2020 17:09:28</t>
  </si>
  <si>
    <t>30.05.2020 17:09:30</t>
  </si>
  <si>
    <t>30.05.2020 17:09:33</t>
  </si>
  <si>
    <t>30.05.2020 17:09:36</t>
  </si>
  <si>
    <t>30.05.2020 17:09:39</t>
  </si>
  <si>
    <t>30.05.2020 17:09:40</t>
  </si>
  <si>
    <t>30.05.2020 17:09:42</t>
  </si>
  <si>
    <t>30.05.2020 17:09:43</t>
  </si>
  <si>
    <t>30.05.2020 17:09:45</t>
  </si>
  <si>
    <t>30.05.2020 17:10:03</t>
  </si>
  <si>
    <t>30.05.2020 17:10:04</t>
  </si>
  <si>
    <t>30.05.2020 17:10:06</t>
  </si>
  <si>
    <t>30.05.2020 17:10:07</t>
  </si>
  <si>
    <t>30.05.2020 17:10:09</t>
  </si>
  <si>
    <t>30.05.2020 17:11:03</t>
  </si>
  <si>
    <t>30.05.2020 17:11:04</t>
  </si>
  <si>
    <t>30.05.2020 17:11:06</t>
  </si>
  <si>
    <t>30.05.2020 17:11:07</t>
  </si>
  <si>
    <t>30.05.2020 17:11:12</t>
  </si>
  <si>
    <t>30.05.2020 17:11:13</t>
  </si>
  <si>
    <t>30.05.2020 17:11:15</t>
  </si>
  <si>
    <t>30.05.2020 17:11:16</t>
  </si>
  <si>
    <t>30.05.2020 17:12:06</t>
  </si>
  <si>
    <t>30.05.2020 17:12:07</t>
  </si>
  <si>
    <t>30.05.2020 17:12:09</t>
  </si>
  <si>
    <t>30.05.2020 17:12:10</t>
  </si>
  <si>
    <t>30.05.2020 17:12:12</t>
  </si>
  <si>
    <t>30.05.2020 17:13:30</t>
  </si>
  <si>
    <t>30.05.2020 17:13:31</t>
  </si>
  <si>
    <t>30.05.2020 17:13:33</t>
  </si>
  <si>
    <t>30.05.2020 17:13:34</t>
  </si>
  <si>
    <t>30.05.2020 17:13:39</t>
  </si>
  <si>
    <t>30.05.2020 17:13:40</t>
  </si>
  <si>
    <t>30.05.2020 17:13:42</t>
  </si>
  <si>
    <t>30.05.2020 17:13:43</t>
  </si>
  <si>
    <t>30.05.2020 17:13:45</t>
  </si>
  <si>
    <t>30.05.2020 17:13:46</t>
  </si>
  <si>
    <t>30.05.2020 17:14:10</t>
  </si>
  <si>
    <t>30.05.2020 17:14:12</t>
  </si>
  <si>
    <t>30.05.2020 17:14:13</t>
  </si>
  <si>
    <t>30.05.2020 17:14:15</t>
  </si>
  <si>
    <t>30.05.2020 17:14:16</t>
  </si>
  <si>
    <t>30.05.2020 17:14:18</t>
  </si>
  <si>
    <t>30.05.2020 17:17:38</t>
  </si>
  <si>
    <t>30.05.2020 17:17:39</t>
  </si>
  <si>
    <t>30.05.2020 17:17:41</t>
  </si>
  <si>
    <t>30.05.2020 17:17:42</t>
  </si>
  <si>
    <t>30.05.2020 17:17:45</t>
  </si>
  <si>
    <t>30.05.2020 17:17:47</t>
  </si>
  <si>
    <t>30.05.2020 17:17:50</t>
  </si>
  <si>
    <t>30.05.2020 17:17:53</t>
  </si>
  <si>
    <t>30.05.2020 17:18:57</t>
  </si>
  <si>
    <t>30.05.2020 17:18:59</t>
  </si>
  <si>
    <t>30.05.2020 17:19:00</t>
  </si>
  <si>
    <t>30.05.2020 17:19:02</t>
  </si>
  <si>
    <t>30.05.2020 17:19:03</t>
  </si>
  <si>
    <t>30.05.2020 17:19:06</t>
  </si>
  <si>
    <t>30.05.2020 17:19:08</t>
  </si>
  <si>
    <t>30.05.2020 17:19:09</t>
  </si>
  <si>
    <t>30.05.2020 17:19:11</t>
  </si>
  <si>
    <t>30.05.2020 17:19:12</t>
  </si>
  <si>
    <t>30.05.2020 17:19:14</t>
  </si>
  <si>
    <t>30.05.2020 17:19:15</t>
  </si>
  <si>
    <t>30.05.2020 17:19:18</t>
  </si>
  <si>
    <t>30.05.2020 17:19:21</t>
  </si>
  <si>
    <t>30.05.2020 17:19:23</t>
  </si>
  <si>
    <t>30.05.2020 17:19:24</t>
  </si>
  <si>
    <t>30.05.2020 17:19:26</t>
  </si>
  <si>
    <t>30.05.2020 17:20:13</t>
  </si>
  <si>
    <t>30.05.2020 17:20:15</t>
  </si>
  <si>
    <t>30.05.2020 17:20:16</t>
  </si>
  <si>
    <t>30.05.2020 17:20:18</t>
  </si>
  <si>
    <t>30.05.2020 17:20:19</t>
  </si>
  <si>
    <t>30.05.2020 17:20:21</t>
  </si>
  <si>
    <t>30.05.2020 17:20:22</t>
  </si>
  <si>
    <t>30.05.2020 17:20:25</t>
  </si>
  <si>
    <t>30.05.2020 17:21:51</t>
  </si>
  <si>
    <t>30.05.2020 17:21:53</t>
  </si>
  <si>
    <t>30.05.2020 17:21:54</t>
  </si>
  <si>
    <t>30.05.2020 17:21:56</t>
  </si>
  <si>
    <t>30.05.2020 17:22:00</t>
  </si>
  <si>
    <t>30.05.2020 17:22:01</t>
  </si>
  <si>
    <t>30.05.2020 17:22:03</t>
  </si>
  <si>
    <t>30.05.2020 17:22:30</t>
  </si>
  <si>
    <t>30.05.2020 17:22:31</t>
  </si>
  <si>
    <t>30.05.2020 17:22:33</t>
  </si>
  <si>
    <t>30.05.2020 17:22:36</t>
  </si>
  <si>
    <t>30.05.2020 17:23:35</t>
  </si>
  <si>
    <t>30.05.2020 17:23:36</t>
  </si>
  <si>
    <t>30.05.2020 17:23:37</t>
  </si>
  <si>
    <t>30.05.2020 17:23:39</t>
  </si>
  <si>
    <t>30.05.2020 17:23:41</t>
  </si>
  <si>
    <t>30.05.2020 17:23:51</t>
  </si>
  <si>
    <t>30.05.2020 17:23:53</t>
  </si>
  <si>
    <t>30.05.2020 17:23:54</t>
  </si>
  <si>
    <t>30.05.2020 17:23:56</t>
  </si>
  <si>
    <t>30.05.2020 17:23:57</t>
  </si>
  <si>
    <t>30.05.2020 17:23:59</t>
  </si>
  <si>
    <t>30.05.2020 17:24:00</t>
  </si>
  <si>
    <t>30.05.2020 17:24:03</t>
  </si>
  <si>
    <t>30.05.2020 17:24:27</t>
  </si>
  <si>
    <t>30.05.2020 17:24:30</t>
  </si>
  <si>
    <t>30.05.2020 17:24:32</t>
  </si>
  <si>
    <t>30.05.2020 17:24:33</t>
  </si>
  <si>
    <t>30.05.2020 17:24:35</t>
  </si>
  <si>
    <t>30.05.2020 17:25:34</t>
  </si>
  <si>
    <t>30.05.2020 17:25:36</t>
  </si>
  <si>
    <t>30.05.2020 17:25:37</t>
  </si>
  <si>
    <t>30.05.2020 17:25:42</t>
  </si>
  <si>
    <t>30.05.2020 17:25:44</t>
  </si>
  <si>
    <t>30.05.2020 17:25:45</t>
  </si>
  <si>
    <t>30.05.2020 17:25:47</t>
  </si>
  <si>
    <t>30.05.2020 17:25:48</t>
  </si>
  <si>
    <t>30.05.2020 17:25:50</t>
  </si>
  <si>
    <t>30.05.2020 17:25:51</t>
  </si>
  <si>
    <t>30.05.2020 17:26:07</t>
  </si>
  <si>
    <t>30.05.2020 17:26:09</t>
  </si>
  <si>
    <t>30.05.2020 17:26:10</t>
  </si>
  <si>
    <t>30.05.2020 17:26:15</t>
  </si>
  <si>
    <t>30.05.2020 17:28:34</t>
  </si>
  <si>
    <t>30.05.2020 17:28:36</t>
  </si>
  <si>
    <t>30.05.2020 17:28:37</t>
  </si>
  <si>
    <t>30.05.2020 17:28:39</t>
  </si>
  <si>
    <t>30.05.2020 17:28:40</t>
  </si>
  <si>
    <t>30.05.2020 17:28:42</t>
  </si>
  <si>
    <t>30.05.2020 17:29:01</t>
  </si>
  <si>
    <t>30.05.2020 17:29:03</t>
  </si>
  <si>
    <t>30.05.2020 17:29:04</t>
  </si>
  <si>
    <t>30.05.2020 17:29:06</t>
  </si>
  <si>
    <t>30.05.2020 17:29:07</t>
  </si>
  <si>
    <t>30.05.2020 17:29:09</t>
  </si>
  <si>
    <t>30.05.2020 17:29:10</t>
  </si>
  <si>
    <t>30.05.2020 17:29:12</t>
  </si>
  <si>
    <t>30.05.2020 17:29:13</t>
  </si>
  <si>
    <t>30.05.2020 17:29:15</t>
  </si>
  <si>
    <t>30.05.2020 17:29:16</t>
  </si>
  <si>
    <t>30.05.2020 17:29:18</t>
  </si>
  <si>
    <t>30.05.2020 17:29:19</t>
  </si>
  <si>
    <t>30.05.2020 17:29:21</t>
  </si>
  <si>
    <t>30.05.2020 17:29:30</t>
  </si>
  <si>
    <t>30.05.2020 17:29:31</t>
  </si>
  <si>
    <t>30.05.2020 17:29:33</t>
  </si>
  <si>
    <t>30.05.2020 17:29:34</t>
  </si>
  <si>
    <t>30.05.2020 17:29:36</t>
  </si>
  <si>
    <t>30.05.2020 17:29:54</t>
  </si>
  <si>
    <t>30.05.2020 17:29:55</t>
  </si>
  <si>
    <t>30.05.2020 17:29:57</t>
  </si>
  <si>
    <t>30.05.2020 17:29:58</t>
  </si>
  <si>
    <t>30.05.2020 17:30:00</t>
  </si>
  <si>
    <t>30.05.2020 17:30:47</t>
  </si>
  <si>
    <t>30.05.2020 17:30:48</t>
  </si>
  <si>
    <t>30.05.2020 17:30:50</t>
  </si>
  <si>
    <t>30.05.2020 17:30:51</t>
  </si>
  <si>
    <t>30.05.2020 17:30:53</t>
  </si>
  <si>
    <t>30.05.2020 17:30:54</t>
  </si>
  <si>
    <t>30.05.2020 17:33:45</t>
  </si>
  <si>
    <t>30.05.2020 17:33:47</t>
  </si>
  <si>
    <t>30.05.2020 17:33:48</t>
  </si>
  <si>
    <t>30.05.2020 17:33:50</t>
  </si>
  <si>
    <t>30.05.2020 17:33:51</t>
  </si>
  <si>
    <t>30.05.2020 17:33:53</t>
  </si>
  <si>
    <t>30.05.2020 17:38:34</t>
  </si>
  <si>
    <t>30.05.2020 17:38:37</t>
  </si>
  <si>
    <t>30.05.2020 17:38:39</t>
  </si>
  <si>
    <t>30.05.2020 17:38:40</t>
  </si>
  <si>
    <t>30.05.2020 17:38:47</t>
  </si>
  <si>
    <t>30.05.2020 17:38:48</t>
  </si>
  <si>
    <t>30.05.2020 17:38:50</t>
  </si>
  <si>
    <t>30.05.2020 17:38:51</t>
  </si>
  <si>
    <t>30.05.2020 17:38:53</t>
  </si>
  <si>
    <t>30.05.2020 17:39:06</t>
  </si>
  <si>
    <t>30.05.2020 17:39:07</t>
  </si>
  <si>
    <t>30.05.2020 17:39:09</t>
  </si>
  <si>
    <t>30.05.2020 17:39:10</t>
  </si>
  <si>
    <t>30.05.2020 17:39:12</t>
  </si>
  <si>
    <t>30.05.2020 17:39:13</t>
  </si>
  <si>
    <t>30.05.2020 17:39:15</t>
  </si>
  <si>
    <t>30.05.2020 17:39:16</t>
  </si>
  <si>
    <t>30.05.2020 17:39:18</t>
  </si>
  <si>
    <t>30.05.2020 17:39:19</t>
  </si>
  <si>
    <t>30.05.2020 17:39:21</t>
  </si>
  <si>
    <t>30.05.2020 17:40:34</t>
  </si>
  <si>
    <t>30.05.2020 17:40:36</t>
  </si>
  <si>
    <t>30.05.2020 17:40:37</t>
  </si>
  <si>
    <t>30.05.2020 17:40:39</t>
  </si>
  <si>
    <t>30.05.2020 17:40:40</t>
  </si>
  <si>
    <t>30.05.2020 17:40:42</t>
  </si>
  <si>
    <t>30.05.2020 17:40:44</t>
  </si>
  <si>
    <t>30.05.2020 17:40:45</t>
  </si>
  <si>
    <t>30.05.2020 17:41:28</t>
  </si>
  <si>
    <t>30.05.2020 17:41:30</t>
  </si>
  <si>
    <t>30.05.2020 17:41:31</t>
  </si>
  <si>
    <t>30.05.2020 17:41:33</t>
  </si>
  <si>
    <t>30.05.2020 17:41:34</t>
  </si>
  <si>
    <t>30.05.2020 17:41:36</t>
  </si>
  <si>
    <t>30.05.2020 17:41:37</t>
  </si>
  <si>
    <t>30.05.2020 17:41:43</t>
  </si>
  <si>
    <t>30.05.2020 17:41:45</t>
  </si>
  <si>
    <t>30.05.2020 17:41:46</t>
  </si>
  <si>
    <t>30.05.2020 17:41:48</t>
  </si>
  <si>
    <t>30.05.2020 17:41:49</t>
  </si>
  <si>
    <t>30.05.2020 17:41:51</t>
  </si>
  <si>
    <t>30.05.2020 17:41:52</t>
  </si>
  <si>
    <t>30.05.2020 17:41:54</t>
  </si>
  <si>
    <t>30.05.2020 17:41:57</t>
  </si>
  <si>
    <t>30.05.2020 17:42:07</t>
  </si>
  <si>
    <t>30.05.2020 17:42:09</t>
  </si>
  <si>
    <t>30.05.2020 17:42:10</t>
  </si>
  <si>
    <t>30.05.2020 17:42:40</t>
  </si>
  <si>
    <t>30.05.2020 17:42:42</t>
  </si>
  <si>
    <t>30.05.2020 17:42:43</t>
  </si>
  <si>
    <t>30.05.2020 17:42:47</t>
  </si>
  <si>
    <t>30.05.2020 17:45:34</t>
  </si>
  <si>
    <t>30.05.2020 17:45:36</t>
  </si>
  <si>
    <t>30.05.2020 17:45:37</t>
  </si>
  <si>
    <t>30.05.2020 17:45:39</t>
  </si>
  <si>
    <t>30.05.2020 17:46:19</t>
  </si>
  <si>
    <t>30.05.2020 17:46:21</t>
  </si>
  <si>
    <t>30.05.2020 17:46:22</t>
  </si>
  <si>
    <t>30.05.2020 17:46:25</t>
  </si>
  <si>
    <t>30.05.2020 17:46:27</t>
  </si>
  <si>
    <t>30.05.2020 17:46:28</t>
  </si>
  <si>
    <t>30.05.2020 17:46:30</t>
  </si>
  <si>
    <t>30.05.2020 17:46:31</t>
  </si>
  <si>
    <t>30.05.2020 17:47:06</t>
  </si>
  <si>
    <t>30.05.2020 17:47:07</t>
  </si>
  <si>
    <t>30.05.2020 17:47:09</t>
  </si>
  <si>
    <t>30.05.2020 17:47:10</t>
  </si>
  <si>
    <t>30.05.2020 17:47:12</t>
  </si>
  <si>
    <t>30.05.2020 17:47:28</t>
  </si>
  <si>
    <t>30.05.2020 17:47:30</t>
  </si>
  <si>
    <t>30.05.2020 17:47:31</t>
  </si>
  <si>
    <t>30.05.2020 17:47:33</t>
  </si>
  <si>
    <t>30.05.2020 17:47:36</t>
  </si>
  <si>
    <t>30.05.2020 17:48:21</t>
  </si>
  <si>
    <t>30.05.2020 17:48:22</t>
  </si>
  <si>
    <t>30.05.2020 17:48:24</t>
  </si>
  <si>
    <t>30.05.2020 17:48:25</t>
  </si>
  <si>
    <t>30.05.2020 17:48:27</t>
  </si>
  <si>
    <t>30.05.2020 17:48:28</t>
  </si>
  <si>
    <t>30.05.2020 17:48:30</t>
  </si>
  <si>
    <t>30.05.2020 17:48:40</t>
  </si>
  <si>
    <t>30.05.2020 17:48:42</t>
  </si>
  <si>
    <t>30.05.2020 17:48:43</t>
  </si>
  <si>
    <t>30.05.2020 17:48:48</t>
  </si>
  <si>
    <t>30.05.2020 17:48:51</t>
  </si>
  <si>
    <t>30.05.2020 17:51:24</t>
  </si>
  <si>
    <t>30.05.2020 17:51:25</t>
  </si>
  <si>
    <t>30.05.2020 17:51:27</t>
  </si>
  <si>
    <t>30.05.2020 17:51:28</t>
  </si>
  <si>
    <t>30.05.2020 17:52:13</t>
  </si>
  <si>
    <t>30.05.2020 17:52:15</t>
  </si>
  <si>
    <t>30.05.2020 17:52:16</t>
  </si>
  <si>
    <t>30.05.2020 17:52:18</t>
  </si>
  <si>
    <t>30.05.2020 17:54:13</t>
  </si>
  <si>
    <t>30.05.2020 17:54:15</t>
  </si>
  <si>
    <t>30.05.2020 17:54:16</t>
  </si>
  <si>
    <t>30.05.2020 17:54:18</t>
  </si>
  <si>
    <t>30.05.2020 17:54:21</t>
  </si>
  <si>
    <t>30.05.2020 17:56:27</t>
  </si>
  <si>
    <t>30.05.2020 17:56:28</t>
  </si>
  <si>
    <t>30.05.2020 17:59:48</t>
  </si>
  <si>
    <t>30.05.2020 17:59:50</t>
  </si>
  <si>
    <t>30.05.2020 17:59:51</t>
  </si>
  <si>
    <t>30.05.2020 17:59:53</t>
  </si>
  <si>
    <t>30.05.2020 17:59:54</t>
  </si>
  <si>
    <t>30.05.2020 17:59:56</t>
  </si>
  <si>
    <t>30.05.2020 18:00:42</t>
  </si>
  <si>
    <t>30.05.2020 18:00:44</t>
  </si>
  <si>
    <t>30.05.2020 18:00:47</t>
  </si>
  <si>
    <t>30.05.2020 18:01:10</t>
  </si>
  <si>
    <t>30.05.2020 18:01:12</t>
  </si>
  <si>
    <t>30.05.2020 18:01:13</t>
  </si>
  <si>
    <t>30.05.2020 18:01:15</t>
  </si>
  <si>
    <t>30.05.2020 18:02:30</t>
  </si>
  <si>
    <t>30.05.2020 18:02:31</t>
  </si>
  <si>
    <t>30.05.2020 18:02:33</t>
  </si>
  <si>
    <t>30.05.2020 18:02:34</t>
  </si>
  <si>
    <t>30.05.2020 18:02:54</t>
  </si>
  <si>
    <t>30.05.2020 18:02:56</t>
  </si>
  <si>
    <t>30.05.2020 18:02:57</t>
  </si>
  <si>
    <t>30.05.2020 18:02:59</t>
  </si>
  <si>
    <t>30.05.2020 18:03:00</t>
  </si>
  <si>
    <t>30.05.2020 18:04:21</t>
  </si>
  <si>
    <t>30.05.2020 18:04:22</t>
  </si>
  <si>
    <t>30.05.2020 18:04:24</t>
  </si>
  <si>
    <t>30.05.2020 18:05:30</t>
  </si>
  <si>
    <t>30.05.2020 18:05:31</t>
  </si>
  <si>
    <t>30.05.2020 18:05:33</t>
  </si>
  <si>
    <t>30.05.2020 18:05:34</t>
  </si>
  <si>
    <t>30.05.2020 18:06:39</t>
  </si>
  <si>
    <t>30.05.2020 18:06:41</t>
  </si>
  <si>
    <t>30.05.2020 18:06:42</t>
  </si>
  <si>
    <t>30.05.2020 18:06:44</t>
  </si>
  <si>
    <t>30.05.2020 18:08:21</t>
  </si>
  <si>
    <t>30.05.2020 18:08:22</t>
  </si>
  <si>
    <t>30.05.2020 18:08:24</t>
  </si>
  <si>
    <t>30.05.2020 18:08:25</t>
  </si>
  <si>
    <t>30.05.2020 18:08:27</t>
  </si>
  <si>
    <t>30.05.2020 18:11:42</t>
  </si>
  <si>
    <t>30.05.2020 18:11:44</t>
  </si>
  <si>
    <t>30.05.2020 18:12:53</t>
  </si>
  <si>
    <t>30.05.2020 18:12:54</t>
  </si>
  <si>
    <t>30.05.2020 18:12:56</t>
  </si>
  <si>
    <t>30.05.2020 18:12:57</t>
  </si>
  <si>
    <t>30.05.2020 18:14:27</t>
  </si>
  <si>
    <t>30.05.2020 18:14:28</t>
  </si>
  <si>
    <t>30.05.2020 18:14:30</t>
  </si>
  <si>
    <t>30.05.2020 18:14:31</t>
  </si>
  <si>
    <t>30.05.2020 18:14:33</t>
  </si>
  <si>
    <t>30.05.2020 18:14:34</t>
  </si>
  <si>
    <t>30.05.2020 18:14:36</t>
  </si>
  <si>
    <t>30.05.2020 18:15:07</t>
  </si>
  <si>
    <t>30.05.2020 18:15:09</t>
  </si>
  <si>
    <t>30.05.2020 18:15:10</t>
  </si>
  <si>
    <t>30.05.2020 18:15:12</t>
  </si>
  <si>
    <t>30.05.2020 18:15:13</t>
  </si>
  <si>
    <t>30.05.2020 18:15:15</t>
  </si>
  <si>
    <t>30.05.2020 18:15:16</t>
  </si>
  <si>
    <t>30.05.2020 18:15:19</t>
  </si>
  <si>
    <t>30.05.2020 18:15:21</t>
  </si>
  <si>
    <t>30.05.2020 18:15:39</t>
  </si>
  <si>
    <t>30.05.2020 18:15:40</t>
  </si>
  <si>
    <t>30.05.2020 18:15:42</t>
  </si>
  <si>
    <t>30.05.2020 18:15:43</t>
  </si>
  <si>
    <t>30.05.2020 18:15:45</t>
  </si>
  <si>
    <t>30.05.2020 18:18:15</t>
  </si>
  <si>
    <t>30.05.2020 18:18:16</t>
  </si>
  <si>
    <t>30.05.2020 18:18:18</t>
  </si>
  <si>
    <t>30.05.2020 18:18:19</t>
  </si>
  <si>
    <t>30.05.2020 18:18:21</t>
  </si>
  <si>
    <t>30.05.2020 18:20:27</t>
  </si>
  <si>
    <t>30.05.2020 18:20:28</t>
  </si>
  <si>
    <t>30.05.2020 18:20:30</t>
  </si>
  <si>
    <t>30.05.2020 18:20:31</t>
  </si>
  <si>
    <t>30.05.2020 18:20:33</t>
  </si>
  <si>
    <t>30.05.2020 18:23:15</t>
  </si>
  <si>
    <t>30.05.2020 18:23:16</t>
  </si>
  <si>
    <t>30.05.2020 18:23:18</t>
  </si>
  <si>
    <t>30.05.2020 18:23:19</t>
  </si>
  <si>
    <t>30.05.2020 18:23:22</t>
  </si>
  <si>
    <t>30.05.2020 18:24:33</t>
  </si>
  <si>
    <t>30.05.2020 18:24:34</t>
  </si>
  <si>
    <t>30.05.2020 18:24:36</t>
  </si>
  <si>
    <t>30.05.2020 18:24:37</t>
  </si>
  <si>
    <t>30.05.2020 18:26:06</t>
  </si>
  <si>
    <t>30.05.2020 18:26:07</t>
  </si>
  <si>
    <t>30.05.2020 18:26:09</t>
  </si>
  <si>
    <t>30.05.2020 18:26:10</t>
  </si>
  <si>
    <t>30.05.2020 18:26:33</t>
  </si>
  <si>
    <t>30.05.2020 18:26:34</t>
  </si>
  <si>
    <t>30.05.2020 18:26:36</t>
  </si>
  <si>
    <t>30.05.2020 18:26:37</t>
  </si>
  <si>
    <t>30.05.2020 18:26:39</t>
  </si>
  <si>
    <t>30.05.2020 18:31:24</t>
  </si>
  <si>
    <t>30.05.2020 18:31:25</t>
  </si>
  <si>
    <t>30.05.2020 18:31:27</t>
  </si>
  <si>
    <t>30.05.2020 18:31:28</t>
  </si>
  <si>
    <t>30.05.2020 18:31:54</t>
  </si>
  <si>
    <t>30.05.2020 18:31:56</t>
  </si>
  <si>
    <t>30.05.2020 18:31:57</t>
  </si>
  <si>
    <t>30.05.2020 18:31:59</t>
  </si>
  <si>
    <t>30.05.2020 18:32:00</t>
  </si>
  <si>
    <t>30.05.2020 18:32:26</t>
  </si>
  <si>
    <t>30.05.2020 18:32:27</t>
  </si>
  <si>
    <t>30.05.2020 18:32:29</t>
  </si>
  <si>
    <t>30.05.2020 18:32:30</t>
  </si>
  <si>
    <t>30.05.2020 18:32:32</t>
  </si>
  <si>
    <t>30.05.2020 18:33:09</t>
  </si>
  <si>
    <t>30.05.2020 18:33:10</t>
  </si>
  <si>
    <t>30.05.2020 18:33:12</t>
  </si>
  <si>
    <t>30.05.2020 18:33:13</t>
  </si>
  <si>
    <t>30.05.2020 18:40:57</t>
  </si>
  <si>
    <t>30.05.2020 18:40:59</t>
  </si>
  <si>
    <t>30.05.2020 18:41:00</t>
  </si>
  <si>
    <t>30.05.2020 18:41:02</t>
  </si>
  <si>
    <t>30.05.2020 18:43:59</t>
  </si>
  <si>
    <t>30.05.2020 18:44:00</t>
  </si>
  <si>
    <t>30.05.2020 18:44:02</t>
  </si>
  <si>
    <t>30.05.2020 18:44:03</t>
  </si>
  <si>
    <t>30.05.2020 18:44:05</t>
  </si>
  <si>
    <t>30.05.2020 18:46:42</t>
  </si>
  <si>
    <t>30.05.2020 18:46:44</t>
  </si>
  <si>
    <t>30.05.2020 18:46:45</t>
  </si>
  <si>
    <t>30.05.2020 18:46:47</t>
  </si>
  <si>
    <t>30.05.2020 18:49:47</t>
  </si>
  <si>
    <t>30.05.2020 18:49:48</t>
  </si>
  <si>
    <t>30.05.2020 18:49:50</t>
  </si>
  <si>
    <t>30.05.2020 18:49:51</t>
  </si>
  <si>
    <t>30.05.2020 18:49:53</t>
  </si>
  <si>
    <t>30.05.2020 18:49:54</t>
  </si>
  <si>
    <t>30.05.2020 18:49:56</t>
  </si>
  <si>
    <t>30.05.2020 18:53:03</t>
  </si>
  <si>
    <t>30.05.2020 18:53:04</t>
  </si>
  <si>
    <t>30.05.2020 18:53:06</t>
  </si>
  <si>
    <t>30.05.2020 18:53:07</t>
  </si>
  <si>
    <t>30.05.2020 18:53:09</t>
  </si>
  <si>
    <t>30.05.2020 18:53:56</t>
  </si>
  <si>
    <t>30.05.2020 18:53:57</t>
  </si>
  <si>
    <t>30.05.2020 18:53:59</t>
  </si>
  <si>
    <t>30.05.2020 18:54:00</t>
  </si>
  <si>
    <t>30.05.2020 18:56:12</t>
  </si>
  <si>
    <t>30.05.2020 18:56:13</t>
  </si>
  <si>
    <t>30.05.2020 18:56:15</t>
  </si>
  <si>
    <t>30.05.2020 18:56:16</t>
  </si>
  <si>
    <t>30.05.2020 18:56:18</t>
  </si>
  <si>
    <t>30.05.2020 18:58:10</t>
  </si>
  <si>
    <t>30.05.2020 18:58:13</t>
  </si>
  <si>
    <t>30.05.2020 18:58:15</t>
  </si>
  <si>
    <t>30.05.2020 18:58:16</t>
  </si>
  <si>
    <t>30.05.2020 18:59:01</t>
  </si>
  <si>
    <t>30.05.2020 18:59:03</t>
  </si>
  <si>
    <t>30.05.2020 18:59:04</t>
  </si>
  <si>
    <t>30.05.2020 18:59:06</t>
  </si>
  <si>
    <t>30.05.2020 18:59:09</t>
  </si>
  <si>
    <t>30.05.2020 18:59:53</t>
  </si>
  <si>
    <t>30.05.2020 18:59:54</t>
  </si>
  <si>
    <t>30.05.2020 18:59:56</t>
  </si>
  <si>
    <t>30.05.2020 19:04:28</t>
  </si>
  <si>
    <t>30.05.2020 19:04:30</t>
  </si>
  <si>
    <t>30.05.2020 19:04:31</t>
  </si>
  <si>
    <t>30.05.2020 19:04:33</t>
  </si>
  <si>
    <t>30.05.2020 19:04:34</t>
  </si>
  <si>
    <t>30.05.2020 19:06:25</t>
  </si>
  <si>
    <t>30.05.2020 19:06:28</t>
  </si>
  <si>
    <t>30.05.2020 19:06:30</t>
  </si>
  <si>
    <t>30.05.2020 19:06:31</t>
  </si>
  <si>
    <t>30.05.2020 19:06:33</t>
  </si>
  <si>
    <t>30.05.2020 19:07:13</t>
  </si>
  <si>
    <t>30.05.2020 19:07:15</t>
  </si>
  <si>
    <t>30.05.2020 19:07:16</t>
  </si>
  <si>
    <t>30.05.2020 19:07:18</t>
  </si>
  <si>
    <t>30.05.2020 19:07:48</t>
  </si>
  <si>
    <t>30.05.2020 19:07:50</t>
  </si>
  <si>
    <t>30.05.2020 19:07:51</t>
  </si>
  <si>
    <t>30.05.2020 19:07:54</t>
  </si>
  <si>
    <t>30.05.2020 19:07:56</t>
  </si>
  <si>
    <t>30.05.2020 19:07:57</t>
  </si>
  <si>
    <t>30.05.2020 19:07:59</t>
  </si>
  <si>
    <t>30.05.2020 19:08:02</t>
  </si>
  <si>
    <t>30.05.2020 19:08:03</t>
  </si>
  <si>
    <t>30.05.2020 19:08:11</t>
  </si>
  <si>
    <t>30.05.2020 19:08:12</t>
  </si>
  <si>
    <t>30.05.2020 19:08:14</t>
  </si>
  <si>
    <t>30.05.2020 19:08:15</t>
  </si>
  <si>
    <t>30.05.2020 19:08:17</t>
  </si>
  <si>
    <t>30.05.2020 19:08:18</t>
  </si>
  <si>
    <t>30.05.2020 19:08:20</t>
  </si>
  <si>
    <t>30.05.2020 19:08:21</t>
  </si>
  <si>
    <t>30.05.2020 19:08:23</t>
  </si>
  <si>
    <t>30.05.2020 19:08:24</t>
  </si>
  <si>
    <t>30.05.2020 19:08:26</t>
  </si>
  <si>
    <t>30.05.2020 19:08:27</t>
  </si>
  <si>
    <t>30.05.2020 19:08:29</t>
  </si>
  <si>
    <t>30.05.2020 19:08:30</t>
  </si>
  <si>
    <t>30.05.2020 19:08:41</t>
  </si>
  <si>
    <t>30.05.2020 19:08:42</t>
  </si>
  <si>
    <t>30.05.2020 19:08:44</t>
  </si>
  <si>
    <t>30.05.2020 19:08:45</t>
  </si>
  <si>
    <t>30.05.2020 19:11:42</t>
  </si>
  <si>
    <t>30.05.2020 19:11:44</t>
  </si>
  <si>
    <t>30.05.2020 19:11:45</t>
  </si>
  <si>
    <t>30.05.2020 19:11:47</t>
  </si>
  <si>
    <t>30.05.2020 19:11:48</t>
  </si>
  <si>
    <t>30.05.2020 19:12:28</t>
  </si>
  <si>
    <t>30.05.2020 19:12:30</t>
  </si>
  <si>
    <t>30.05.2020 19:12:31</t>
  </si>
  <si>
    <t>30.05.2020 19:12:33</t>
  </si>
  <si>
    <t>30.05.2020 19:12:34</t>
  </si>
  <si>
    <t>30.05.2020 19:14:12</t>
  </si>
  <si>
    <t>30.05.2020 19:14:13</t>
  </si>
  <si>
    <t>30.05.2020 19:14:15</t>
  </si>
  <si>
    <t>30.05.2020 19:14:16</t>
  </si>
  <si>
    <t>30.05.2020 19:14:18</t>
  </si>
  <si>
    <t>30.05.2020 19:14:19</t>
  </si>
  <si>
    <t>30.05.2020 19:15:38</t>
  </si>
  <si>
    <t>30.05.2020 19:17:03</t>
  </si>
  <si>
    <t>30.05.2020 19:17:04</t>
  </si>
  <si>
    <t>30.05.2020 19:17:06</t>
  </si>
  <si>
    <t>30.05.2020 19:17:07</t>
  </si>
  <si>
    <t>30.05.2020 19:17:09</t>
  </si>
  <si>
    <t>30.05.2020 19:17:10</t>
  </si>
  <si>
    <t>30.05.2020 19:18:22</t>
  </si>
  <si>
    <t>30.05.2020 19:18:24</t>
  </si>
  <si>
    <t>30.05.2020 19:18:25</t>
  </si>
  <si>
    <t>30.05.2020 19:18:27</t>
  </si>
  <si>
    <t>30.05.2020 19:18:28</t>
  </si>
  <si>
    <t>30.05.2020 19:20:51</t>
  </si>
  <si>
    <t>30.05.2020 19:20:53</t>
  </si>
  <si>
    <t>30.05.2020 19:20:54</t>
  </si>
  <si>
    <t>30.05.2020 19:21:13</t>
  </si>
  <si>
    <t>30.05.2020 19:21:15</t>
  </si>
  <si>
    <t>30.05.2020 19:21:16</t>
  </si>
  <si>
    <t>30.05.2020 19:21:18</t>
  </si>
  <si>
    <t>30.05.2020 19:21:19</t>
  </si>
  <si>
    <t>30.05.2020 19:21:21</t>
  </si>
  <si>
    <t>30.05.2020 19:23:48</t>
  </si>
  <si>
    <t>30.05.2020 19:23:50</t>
  </si>
  <si>
    <t>30.05.2020 19:25:06</t>
  </si>
  <si>
    <t>30.05.2020 19:25:07</t>
  </si>
  <si>
    <t>30.05.2020 19:25:09</t>
  </si>
  <si>
    <t>30.05.2020 19:25:10</t>
  </si>
  <si>
    <t>30.05.2020 19:25:53</t>
  </si>
  <si>
    <t>30.05.2020 19:25:54</t>
  </si>
  <si>
    <t>30.05.2020 19:25:56</t>
  </si>
  <si>
    <t>30.05.2020 19:25:57</t>
  </si>
  <si>
    <t>30.05.2020 19:25:59</t>
  </si>
  <si>
    <t>30.05.2020 19:26:00</t>
  </si>
  <si>
    <t>30.05.2020 19:31:04</t>
  </si>
  <si>
    <t>30.05.2020 19:31:06</t>
  </si>
  <si>
    <t>30.05.2020 19:31:07</t>
  </si>
  <si>
    <t>30.05.2020 19:31:09</t>
  </si>
  <si>
    <t>30.05.2020 19:31:10</t>
  </si>
  <si>
    <t>30.05.2020 19:34:34</t>
  </si>
  <si>
    <t>30.05.2020 19:34:36</t>
  </si>
  <si>
    <t>30.05.2020 19:34:37</t>
  </si>
  <si>
    <t>30.05.2020 19:46:38</t>
  </si>
  <si>
    <t>30.05.2020 19:46:39</t>
  </si>
  <si>
    <t>30.05.2020 19:46:41</t>
  </si>
  <si>
    <t>30.05.2020 19:46:42</t>
  </si>
  <si>
    <t>30.05.2020 19:46:44</t>
  </si>
  <si>
    <t>30.05.2020 19:46:45</t>
  </si>
  <si>
    <t>30.05.2020 19:46:47</t>
  </si>
  <si>
    <t>30.05.2020 19:46:48</t>
  </si>
  <si>
    <t>30.05.2020 19:46:57</t>
  </si>
  <si>
    <t>30.05.2020 19:48:18</t>
  </si>
  <si>
    <t>30.05.2020 19:48:19</t>
  </si>
  <si>
    <t>30.05.2020 19:48:21</t>
  </si>
  <si>
    <t>30.05.2020 19:48:22</t>
  </si>
  <si>
    <t>30.05.2020 19:49:30</t>
  </si>
  <si>
    <t>30.05.2020 19:49:31</t>
  </si>
  <si>
    <t>30.05.2020 19:49:33</t>
  </si>
  <si>
    <t>30.05.2020 19:49:34</t>
  </si>
  <si>
    <t>30.05.2020 19:49:36</t>
  </si>
  <si>
    <t>30.05.2020 19:49:39</t>
  </si>
  <si>
    <t>30.05.2020 19:50:42</t>
  </si>
  <si>
    <t>30.05.2020 19:50:44</t>
  </si>
  <si>
    <t>30.05.2020 19:50:45</t>
  </si>
  <si>
    <t>30.05.2020 19:50:47</t>
  </si>
  <si>
    <t>30.05.2020 19:50:48</t>
  </si>
  <si>
    <t>30.05.2020 19:51:59</t>
  </si>
  <si>
    <t>30.05.2020 19:55:31</t>
  </si>
  <si>
    <t>30.05.2020 19:55:33</t>
  </si>
  <si>
    <t>30.05.2020 19:55:34</t>
  </si>
  <si>
    <t>30.05.2020 19:55:36</t>
  </si>
  <si>
    <t>30.05.2020 19:55:37</t>
  </si>
  <si>
    <t>30.05.2020 19:55:59</t>
  </si>
  <si>
    <t>30.05.2020 19:56:00</t>
  </si>
  <si>
    <t>30.05.2020 19:56:02</t>
  </si>
  <si>
    <t>30.05.2020 19:56:03</t>
  </si>
  <si>
    <t>30.05.2020 19:56:05</t>
  </si>
  <si>
    <t>30.05.2020 19:56:06</t>
  </si>
  <si>
    <t>30.05.2020 19:56:08</t>
  </si>
  <si>
    <t>30.05.2020 19:57:16</t>
  </si>
  <si>
    <t>30.05.2020 19:57:19</t>
  </si>
  <si>
    <t>30.05.2020 19:57:21</t>
  </si>
  <si>
    <t>30.05.2020 19:57:22</t>
  </si>
  <si>
    <t>30.05.2020 19:57:24</t>
  </si>
  <si>
    <t>30.05.2020 19:57:25</t>
  </si>
  <si>
    <t>30.05.2020 20:04:25</t>
  </si>
  <si>
    <t>30.05.2020 20:04:27</t>
  </si>
  <si>
    <t>30.05.2020 20:04:28</t>
  </si>
  <si>
    <t>30.05.2020 20:04:30</t>
  </si>
  <si>
    <t>30.05.2020 20:04:33</t>
  </si>
  <si>
    <t>30.05.2020 20:09:54</t>
  </si>
  <si>
    <t>30.05.2020 20:09:56</t>
  </si>
  <si>
    <t>30.05.2020 20:09:57</t>
  </si>
  <si>
    <t>30.05.2020 20:09:59</t>
  </si>
  <si>
    <t>30.05.2020 20:10:00</t>
  </si>
  <si>
    <t>30.05.2020 20:10:02</t>
  </si>
  <si>
    <t>30.05.2020 20:10:03</t>
  </si>
  <si>
    <t>30.05.2020 20:16:24</t>
  </si>
  <si>
    <t>30.05.2020 20:16:25</t>
  </si>
  <si>
    <t>30.05.2020 20:16:27</t>
  </si>
  <si>
    <t>30.05.2020 20:16:28</t>
  </si>
  <si>
    <t>30.05.2020 20:16:42</t>
  </si>
  <si>
    <t>30.05.2020 20:16:44</t>
  </si>
  <si>
    <t>30.05.2020 20:16:45</t>
  </si>
  <si>
    <t>30.05.2020 20:16:47</t>
  </si>
  <si>
    <t>30.05.2020 20:16:48</t>
  </si>
  <si>
    <t>30.05.2020 20:16:50</t>
  </si>
  <si>
    <t>30.05.2020 20:20:18</t>
  </si>
  <si>
    <t>30.05.2020 20:20:19</t>
  </si>
  <si>
    <t>30.05.2020 20:20:21</t>
  </si>
  <si>
    <t>30.05.2020 20:20:22</t>
  </si>
  <si>
    <t>30.05.2020 20:21:10</t>
  </si>
  <si>
    <t>30.05.2020 20:21:12</t>
  </si>
  <si>
    <t>30.05.2020 20:21:13</t>
  </si>
  <si>
    <t>30.05.2020 20:21:15</t>
  </si>
  <si>
    <t>30.05.2020 20:21:16</t>
  </si>
  <si>
    <t>30.05.2020 20:24:18</t>
  </si>
  <si>
    <t>30.05.2020 20:24:19</t>
  </si>
  <si>
    <t>30.05.2020 20:24:21</t>
  </si>
  <si>
    <t>30.05.2020 20:24:22</t>
  </si>
  <si>
    <t>30.05.2020 20:24:24</t>
  </si>
  <si>
    <t>30.05.2020 20:24:25</t>
  </si>
  <si>
    <t>30.05.2020 20:25:00</t>
  </si>
  <si>
    <t>30.05.2020 20:25:01</t>
  </si>
  <si>
    <t>30.05.2020 20:25:03</t>
  </si>
  <si>
    <t>30.05.2020 20:25:15</t>
  </si>
  <si>
    <t>30.05.2020 20:25:16</t>
  </si>
  <si>
    <t>30.05.2020 20:25:18</t>
  </si>
  <si>
    <t>30.05.2020 20:25:19</t>
  </si>
  <si>
    <t>30.05.2020 20:25:21</t>
  </si>
  <si>
    <t>30.05.2020 20:25:22</t>
  </si>
  <si>
    <t>30.05.2020 20:29:19</t>
  </si>
  <si>
    <t>30.05.2020 20:29:21</t>
  </si>
  <si>
    <t>30.05.2020 20:29:22</t>
  </si>
  <si>
    <t>30.05.2020 20:29:24</t>
  </si>
  <si>
    <t>30.05.2020 20:29:42</t>
  </si>
  <si>
    <t>30.05.2020 20:29:44</t>
  </si>
  <si>
    <t>30.05.2020 20:29:47</t>
  </si>
  <si>
    <t>30.05.2020 20:29:50</t>
  </si>
  <si>
    <t>30.05.2020 20:29:51</t>
  </si>
  <si>
    <t>30.05.2020 20:34:09</t>
  </si>
  <si>
    <t>30.05.2020 20:34:10</t>
  </si>
  <si>
    <t>30.05.2020 20:34:12</t>
  </si>
  <si>
    <t>30.05.2020 20:34:13</t>
  </si>
  <si>
    <t>30.05.2020 20:34:15</t>
  </si>
  <si>
    <t>30.05.2020 20:35:25</t>
  </si>
  <si>
    <t>30.05.2020 20:35:27</t>
  </si>
  <si>
    <t>30.05.2020 20:35:28</t>
  </si>
  <si>
    <t>30.05.2020 20:35:30</t>
  </si>
  <si>
    <t>30.05.2020 20:35:31</t>
  </si>
  <si>
    <t>30.05.2020 20:35:33</t>
  </si>
  <si>
    <t>30.05.2020 20:35:45</t>
  </si>
  <si>
    <t>30.05.2020 20:35:47</t>
  </si>
  <si>
    <t>30.05.2020 20:35:48</t>
  </si>
  <si>
    <t>30.05.2020 20:35:50</t>
  </si>
  <si>
    <t>30.05.2020 20:35:53</t>
  </si>
  <si>
    <t>30.05.2020 20:38:50</t>
  </si>
  <si>
    <t>30.05.2020 20:38:51</t>
  </si>
  <si>
    <t>30.05.2020 20:38:53</t>
  </si>
  <si>
    <t>30.05.2020 20:38:54</t>
  </si>
  <si>
    <t>30.05.2020 20:38:56</t>
  </si>
  <si>
    <t>30.05.2020 20:38:57</t>
  </si>
  <si>
    <t>30.05.2020 20:50:21</t>
  </si>
  <si>
    <t>30.05.2020 20:50:22</t>
  </si>
  <si>
    <t>30.05.2020 20:50:24</t>
  </si>
  <si>
    <t>30.05.2020 20:50:25</t>
  </si>
  <si>
    <t>30.05.2020 20:50:27</t>
  </si>
  <si>
    <t>30.05.2020 20:50:28</t>
  </si>
  <si>
    <t>30.05.2020 20:50:30</t>
  </si>
  <si>
    <t>30.05.2020 20:50:31</t>
  </si>
  <si>
    <t>30.05.2020 20:53:21</t>
  </si>
  <si>
    <t>30.05.2020 20:53:22</t>
  </si>
  <si>
    <t>30.05.2020 20:53:24</t>
  </si>
  <si>
    <t>30.05.2020 20:53:25</t>
  </si>
  <si>
    <t>30.05.2020 20:53:27</t>
  </si>
  <si>
    <t>30.05.2020 20:56:09</t>
  </si>
  <si>
    <t>30.05.2020 20:56:10</t>
  </si>
  <si>
    <t>30.05.2020 20:56:12</t>
  </si>
  <si>
    <t>30.05.2020 20:56:13</t>
  </si>
  <si>
    <t>30.05.2020 20:56:15</t>
  </si>
  <si>
    <t>30.05.2020 20:56:16</t>
  </si>
  <si>
    <t>30.05.2020 20:59:10</t>
  </si>
  <si>
    <t>30.05.2020 20:59:12</t>
  </si>
  <si>
    <t>30.05.2020 20:59:13</t>
  </si>
  <si>
    <t>30.05.2020 21:01:15</t>
  </si>
  <si>
    <t>30.05.2020 21:01:16</t>
  </si>
  <si>
    <t>30.05.2020 21:01:18</t>
  </si>
  <si>
    <t>30.05.2020 21:03:57</t>
  </si>
  <si>
    <t>30.05.2020 21:03:59</t>
  </si>
  <si>
    <t>30.05.2020 21:04:02</t>
  </si>
  <si>
    <t>30.05.2020 21:04:03</t>
  </si>
  <si>
    <t>30.05.2020 21:04:05</t>
  </si>
  <si>
    <t>30.05.2020 21:05:41</t>
  </si>
  <si>
    <t>30.05.2020 21:05:42</t>
  </si>
  <si>
    <t>30.05.2020 21:05:44</t>
  </si>
  <si>
    <t>30.05.2020 21:05:45</t>
  </si>
  <si>
    <t>30.05.2020 21:05:51</t>
  </si>
  <si>
    <t>30.05.2020 21:06:19</t>
  </si>
  <si>
    <t>30.05.2020 21:06:21</t>
  </si>
  <si>
    <t>30.05.2020 21:06:22</t>
  </si>
  <si>
    <t>30.05.2020 21:06:24</t>
  </si>
  <si>
    <t>30.05.2020 21:06:25</t>
  </si>
  <si>
    <t>30.05.2020 21:21:04</t>
  </si>
  <si>
    <t>30.05.2020 21:21:06</t>
  </si>
  <si>
    <t>30.05.2020 21:21:07</t>
  </si>
  <si>
    <t>30.05.2020 21:21:09</t>
  </si>
  <si>
    <t>30.05.2020 21:21:39</t>
  </si>
  <si>
    <t>30.05.2020 21:21:40</t>
  </si>
  <si>
    <t>30.05.2020 21:21:42</t>
  </si>
  <si>
    <t>30.05.2020 21:21:44</t>
  </si>
  <si>
    <t>30.05.2020 21:27:50</t>
  </si>
  <si>
    <t>30.05.2020 21:27:51</t>
  </si>
  <si>
    <t>30.05.2020 21:27:53</t>
  </si>
  <si>
    <t>30.05.2020 21:27:54</t>
  </si>
  <si>
    <t>30.05.2020 21:27:56</t>
  </si>
  <si>
    <t>30.05.2020 21:27:57</t>
  </si>
  <si>
    <t>30.05.2020 21:27:59</t>
  </si>
  <si>
    <t>30.05.2020 21:28:02</t>
  </si>
  <si>
    <t>30.05.2020 21:37:30</t>
  </si>
  <si>
    <t>30.05.2020 21:37:31</t>
  </si>
  <si>
    <t>30.05.2020 21:37:33</t>
  </si>
  <si>
    <t>30.05.2020 21:37:34</t>
  </si>
  <si>
    <t>30.05.2020 21:37:36</t>
  </si>
  <si>
    <t>30.05.2020 21:37:37</t>
  </si>
  <si>
    <t>30.05.2020 21:37:39</t>
  </si>
  <si>
    <t>30.05.2020 21:38:16</t>
  </si>
  <si>
    <t>30.05.2020 21:38:18</t>
  </si>
  <si>
    <t>30.05.2020 21:38:19</t>
  </si>
  <si>
    <t>30.05.2020 21:38:21</t>
  </si>
  <si>
    <t>30.05.2020 21:38:22</t>
  </si>
  <si>
    <t>30.05.2020 21:47:45</t>
  </si>
  <si>
    <t>30.05.2020 21:47:47</t>
  </si>
  <si>
    <t>30.05.2020 21:47:48</t>
  </si>
  <si>
    <t>30.05.2020 21:47:50</t>
  </si>
  <si>
    <t>30.05.2020 21:47:51</t>
  </si>
  <si>
    <t>30.05.2020 21:51:59</t>
  </si>
  <si>
    <t>30.05.2020 21:52:00</t>
  </si>
  <si>
    <t>30.05.2020 21:52:02</t>
  </si>
  <si>
    <t>30.05.2020 21:52:03</t>
  </si>
  <si>
    <t>30.05.2020 21:52:05</t>
  </si>
  <si>
    <t>30.05.2020 21:52:06</t>
  </si>
  <si>
    <t>30.05.2020 21:52:43</t>
  </si>
  <si>
    <t>30.05.2020 21:52:44</t>
  </si>
  <si>
    <t>30.05.2020 21:52:46</t>
  </si>
  <si>
    <t>30.05.2020 21:52:47</t>
  </si>
  <si>
    <t>30.05.2020 21:52:49</t>
  </si>
  <si>
    <t>30.05.2020 21:52:50</t>
  </si>
  <si>
    <t>30.05.2020 21:57:16</t>
  </si>
  <si>
    <t>30.05.2020 21:57:18</t>
  </si>
  <si>
    <t>30.05.2020 21:57:19</t>
  </si>
  <si>
    <t>30.05.2020 21:57:21</t>
  </si>
  <si>
    <t>30.05.2020 21:57:22</t>
  </si>
  <si>
    <t>30.05.2020 22:14:39</t>
  </si>
  <si>
    <t>30.05.2020 22:14:41</t>
  </si>
  <si>
    <t>30.05.2020 22:14:42</t>
  </si>
  <si>
    <t>30.05.2020 22:14:44</t>
  </si>
  <si>
    <t>30.05.2020 22:14:45</t>
  </si>
  <si>
    <t>30.05.2020 22:22:21</t>
  </si>
  <si>
    <t>30.05.2020 22:22:22</t>
  </si>
  <si>
    <t>30.05.2020 22:22:24</t>
  </si>
  <si>
    <t>30.05.2020 22:22:25</t>
  </si>
  <si>
    <t>30.05.2020 22:22:28</t>
  </si>
  <si>
    <t>30.05.2020 22:22:30</t>
  </si>
  <si>
    <t>30.05.2020 22:22:31</t>
  </si>
  <si>
    <t>30.05.2020 22:22:33</t>
  </si>
  <si>
    <t>30.05.2020 22:22:34</t>
  </si>
  <si>
    <t>30.05.2020 22:23:45</t>
  </si>
  <si>
    <t>30.05.2020 22:23:47</t>
  </si>
  <si>
    <t>30.05.2020 22:23:48</t>
  </si>
  <si>
    <t>30.05.2020 22:23:50</t>
  </si>
  <si>
    <t>30.05.2020 22:23:51</t>
  </si>
  <si>
    <t>30.05.2020 22:32:47</t>
  </si>
  <si>
    <t>30.05.2020 22:32:48</t>
  </si>
  <si>
    <t>30.05.2020 22:32:50</t>
  </si>
  <si>
    <t>30.05.2020 22:32:51</t>
  </si>
  <si>
    <t>30.05.2020 22:32:53</t>
  </si>
  <si>
    <t>30.05.2020 22:33:31</t>
  </si>
  <si>
    <t>30.05.2020 22:33:33</t>
  </si>
  <si>
    <t>30.05.2020 22:33:35</t>
  </si>
  <si>
    <t>30.05.2020 22:33:36</t>
  </si>
  <si>
    <t>30.05.2020 22:33:37</t>
  </si>
  <si>
    <t>30.05.2020 22:33:39</t>
  </si>
  <si>
    <t>30.05.2020 22:48:12</t>
  </si>
  <si>
    <t>30.05.2020 22:48:13</t>
  </si>
  <si>
    <t>30.05.2020 22:48:15</t>
  </si>
  <si>
    <t>30.05.2020 22:48:16</t>
  </si>
  <si>
    <t>30.05.2020 22:48:18</t>
  </si>
  <si>
    <t>30.05.2020 22:49:00</t>
  </si>
  <si>
    <t>30.05.2020 22:49:01</t>
  </si>
  <si>
    <t>30.05.2020 22:49:03</t>
  </si>
  <si>
    <t>30.05.2020 22:49:04</t>
  </si>
  <si>
    <t>30.05.2020 22:49:06</t>
  </si>
  <si>
    <t>30.05.2020 22:49:09</t>
  </si>
  <si>
    <t>30.05.2020 23:04:00</t>
  </si>
  <si>
    <t>30.05.2020 23:04:01</t>
  </si>
  <si>
    <t>30.05.2020 23:04:03</t>
  </si>
  <si>
    <t>30.05.2020 23:04:06</t>
  </si>
  <si>
    <t>30.05.2020 23:05:41</t>
  </si>
  <si>
    <t>30.05.2020 23:05:42</t>
  </si>
  <si>
    <t>30.05.2020 23:05:44</t>
  </si>
  <si>
    <t>30.05.2020 23:11:03</t>
  </si>
  <si>
    <t>30.05.2020 23:11:04</t>
  </si>
  <si>
    <t>30.05.2020 23:11:06</t>
  </si>
  <si>
    <t>30.05.2020 23:11:09</t>
  </si>
  <si>
    <t>30.05.2020 23:15:38</t>
  </si>
  <si>
    <t>30.05.2020 23:15:39</t>
  </si>
  <si>
    <t>30.05.2020 23:15:41</t>
  </si>
  <si>
    <t>30.05.2020 23:15:42</t>
  </si>
  <si>
    <t>30.05.2020 23:15:45</t>
  </si>
  <si>
    <t>30.05.2020 23:18:16</t>
  </si>
  <si>
    <t>30.05.2020 23:18:18</t>
  </si>
  <si>
    <t>30.05.2020 23:18:19</t>
  </si>
  <si>
    <t>30.05.2020 23:18:21</t>
  </si>
  <si>
    <t>30.05.2020 23:18:24</t>
  </si>
  <si>
    <t>30.05.2020 23:18:25</t>
  </si>
  <si>
    <t>30.05.2020 23:27:19</t>
  </si>
  <si>
    <t>30.05.2020 23:27:21</t>
  </si>
  <si>
    <t>30.05.2020 23:27:22</t>
  </si>
  <si>
    <t>30.05.2020 23:27:24</t>
  </si>
  <si>
    <t>30.05.2020 23:27:25</t>
  </si>
  <si>
    <t>30.05.2020 23:27:27</t>
  </si>
  <si>
    <t>30.05.2020 23:27:28</t>
  </si>
  <si>
    <t>30.05.2020 23:27:31</t>
  </si>
  <si>
    <t>30.05.2020 23:28:19</t>
  </si>
  <si>
    <t>30.05.2020 23:28:21</t>
  </si>
  <si>
    <t>30.05.2020 23:28:22</t>
  </si>
  <si>
    <t>30.05.2020 23:28:24</t>
  </si>
  <si>
    <t>30.05.2020 23:28:27</t>
  </si>
  <si>
    <t>30.05.2020 23:28:28</t>
  </si>
  <si>
    <t>30.05.2020 23:32:51</t>
  </si>
  <si>
    <t>30.05.2020 23:32:53</t>
  </si>
  <si>
    <t>30.05.2020 23:32:54</t>
  </si>
  <si>
    <t>30.05.2020 23:32:56</t>
  </si>
  <si>
    <t>30.05.2020 23:32:59</t>
  </si>
  <si>
    <t>30.05.2020 23:35:19</t>
  </si>
  <si>
    <t>30.05.2020 23:35:21</t>
  </si>
  <si>
    <t>30.05.2020 23:35:22</t>
  </si>
  <si>
    <t>30.05.2020 23:37:22</t>
  </si>
  <si>
    <t>30.05.2020 23:37:24</t>
  </si>
  <si>
    <t>30.05.2020 23:37:25</t>
  </si>
  <si>
    <t>30.05.2020 23:37:27</t>
  </si>
  <si>
    <t>30.05.2020 23:37:28</t>
  </si>
  <si>
    <t>30.05.2020 23:37:31</t>
  </si>
  <si>
    <t>30.05.2020 23:58:54</t>
  </si>
  <si>
    <t>30.05.2020 23:58:56</t>
  </si>
  <si>
    <t>30.05.2020 23:58:57</t>
  </si>
  <si>
    <t>30.05.2020 23:59:00</t>
  </si>
  <si>
    <t>30.05.2020 23:59:21</t>
  </si>
  <si>
    <t>31.05.2020 00:09:45</t>
  </si>
  <si>
    <t>31.05.2020 00:09:47</t>
  </si>
  <si>
    <t>31.05.2020 00:15:59</t>
  </si>
  <si>
    <t>31.05.2020 00:16:00</t>
  </si>
  <si>
    <t>31.05.2020 00:16:02</t>
  </si>
  <si>
    <t>31.05.2020 00:31:44</t>
  </si>
  <si>
    <t>31.05.2020 00:31:45</t>
  </si>
  <si>
    <t>31.05.2020 00:31:47</t>
  </si>
  <si>
    <t>31.05.2020 00:36:35</t>
  </si>
  <si>
    <t>31.05.2020 00:36:36</t>
  </si>
  <si>
    <t>31.05.2020 00:36:38</t>
  </si>
  <si>
    <t>31.05.2020 00:36:39</t>
  </si>
  <si>
    <t>31.05.2020 00:55:03</t>
  </si>
  <si>
    <t>31.05.2020 00:55:04</t>
  </si>
  <si>
    <t>31.05.2020 00:55:06</t>
  </si>
  <si>
    <t>31.05.2020 00:55:07</t>
  </si>
  <si>
    <t>31.05.2020 01:17:27</t>
  </si>
  <si>
    <t>31.05.2020 01:17:30</t>
  </si>
  <si>
    <t>31.05.2020 01:17:47</t>
  </si>
  <si>
    <t>31.05.2020 01:17:48</t>
  </si>
  <si>
    <t>31.05.2020 01:19:48</t>
  </si>
  <si>
    <t>31.05.2020 01:19:50</t>
  </si>
  <si>
    <t>31.05.2020 01:19:51</t>
  </si>
  <si>
    <t>31.05.2020 01:19:53</t>
  </si>
  <si>
    <t>31.05.2020 01:27:50</t>
  </si>
  <si>
    <t>31.05.2020 01:32:59</t>
  </si>
  <si>
    <t>31.05.2020 01:33:00</t>
  </si>
  <si>
    <t>31.05.2020 01:33:28</t>
  </si>
  <si>
    <t>31.05.2020 01:33:31</t>
  </si>
  <si>
    <t>31.05.2020 01:33:32</t>
  </si>
  <si>
    <t>31.05.2020 01:33:34</t>
  </si>
  <si>
    <t>31.05.2020 01:59:54</t>
  </si>
  <si>
    <t>31.05.2020 01:59:56</t>
  </si>
  <si>
    <t>31.05.2020 01:59:57</t>
  </si>
  <si>
    <t>31.05.2020 01:59:59</t>
  </si>
  <si>
    <t>31.05.2020 02:01:15</t>
  </si>
  <si>
    <t>31.05.2020 02:01:16</t>
  </si>
  <si>
    <t>31.05.2020 02:01:18</t>
  </si>
  <si>
    <t>31.05.2020 02:57:07</t>
  </si>
  <si>
    <t>31.05.2020 02:57:09</t>
  </si>
  <si>
    <t>31.05.2020 02:57:10</t>
  </si>
  <si>
    <t>31.05.2020 02:57:12</t>
  </si>
  <si>
    <t>31.05.2020 02:57:13</t>
  </si>
  <si>
    <t>31.05.2020 03:50:38</t>
  </si>
  <si>
    <t>31.05.2020 03:50:41</t>
  </si>
  <si>
    <t>31.05.2020 04:02:27</t>
  </si>
  <si>
    <t>31.05.2020 04:02:28</t>
  </si>
  <si>
    <t>31.05.2020 04:02:30</t>
  </si>
  <si>
    <t>31.05.2020 04:02:31</t>
  </si>
  <si>
    <t>31.05.2020 04:43:45</t>
  </si>
  <si>
    <t>31.05.2020 04:43:47</t>
  </si>
  <si>
    <t>31.05.2020 04:43:48</t>
  </si>
  <si>
    <t>31.05.2020 04:43:50</t>
  </si>
  <si>
    <t>31.05.2020 04:43:51</t>
  </si>
  <si>
    <t>31.05.2020 04:46:51</t>
  </si>
  <si>
    <t>31.05.2020 04:46:53</t>
  </si>
  <si>
    <t>31.05.2020 05:31:42</t>
  </si>
  <si>
    <t>31.05.2020 05:31:44</t>
  </si>
  <si>
    <t>31.05.2020 05:31:47</t>
  </si>
  <si>
    <t>31.05.2020 05:31:48</t>
  </si>
  <si>
    <t>31.05.2020 05:43:22</t>
  </si>
  <si>
    <t>31.05.2020 05:43:24</t>
  </si>
  <si>
    <t>31.05.2020 05:43:25</t>
  </si>
  <si>
    <t>31.05.2020 05:43:27</t>
  </si>
  <si>
    <t>31.05.2020 05:43:28</t>
  </si>
  <si>
    <t>31.05.2020 05:43:30</t>
  </si>
  <si>
    <t>31.05.2020 05:48:16</t>
  </si>
  <si>
    <t>31.05.2020 05:48:18</t>
  </si>
  <si>
    <t>31.05.2020 05:48:19</t>
  </si>
  <si>
    <t>31.05.2020 05:48:21</t>
  </si>
  <si>
    <t>31.05.2020 05:52:07</t>
  </si>
  <si>
    <t>31.05.2020 05:52:09</t>
  </si>
  <si>
    <t>31.05.2020 05:52:10</t>
  </si>
  <si>
    <t>31.05.2020 05:52:13</t>
  </si>
  <si>
    <t>31.05.2020 06:05:09</t>
  </si>
  <si>
    <t>31.05.2020 06:05:10</t>
  </si>
  <si>
    <t>31.05.2020 06:05:38</t>
  </si>
  <si>
    <t>31.05.2020 06:34:07</t>
  </si>
  <si>
    <t>31.05.2020 06:34:09</t>
  </si>
  <si>
    <t>31.05.2020 06:34:10</t>
  </si>
  <si>
    <t>31.05.2020 06:34:12</t>
  </si>
  <si>
    <t>31.05.2020 06:34:37</t>
  </si>
  <si>
    <t>31.05.2020 06:34:39</t>
  </si>
  <si>
    <t>31.05.2020 06:34:40</t>
  </si>
  <si>
    <t>31.05.2020 06:34:42</t>
  </si>
  <si>
    <t>31.05.2020 06:46:42</t>
  </si>
  <si>
    <t>31.05.2020 06:46:44</t>
  </si>
  <si>
    <t>31.05.2020 06:46:45</t>
  </si>
  <si>
    <t>31.05.2020 06:46:47</t>
  </si>
  <si>
    <t>31.05.2020 06:47:44</t>
  </si>
  <si>
    <t>31.05.2020 06:47:47</t>
  </si>
  <si>
    <t>31.05.2020 06:47:48</t>
  </si>
  <si>
    <t>31.05.2020 06:47:50</t>
  </si>
  <si>
    <t>31.05.2020 06:47:53</t>
  </si>
  <si>
    <t>31.05.2020 06:49:38</t>
  </si>
  <si>
    <t>31.05.2020 06:49:39</t>
  </si>
  <si>
    <t>31.05.2020 06:49:41</t>
  </si>
  <si>
    <t>31.05.2020 06:49:42</t>
  </si>
  <si>
    <t>31.05.2020 06:49:44</t>
  </si>
  <si>
    <t>31.05.2020 06:49:45</t>
  </si>
  <si>
    <t>31.05.2020 06:50:48</t>
  </si>
  <si>
    <t>31.05.2020 06:50:50</t>
  </si>
  <si>
    <t>31.05.2020 06:50:51</t>
  </si>
  <si>
    <t>31.05.2020 06:50:53</t>
  </si>
  <si>
    <t>31.05.2020 06:53:04</t>
  </si>
  <si>
    <t>31.05.2020 06:53:06</t>
  </si>
  <si>
    <t>31.05.2020 06:53:09</t>
  </si>
  <si>
    <t>31.05.2020 06:56:18</t>
  </si>
  <si>
    <t>31.05.2020 06:56:19</t>
  </si>
  <si>
    <t>31.05.2020 06:56:21</t>
  </si>
  <si>
    <t>31.05.2020 06:56:22</t>
  </si>
  <si>
    <t>31.05.2020 06:56:24</t>
  </si>
  <si>
    <t>31.05.2020 06:56:25</t>
  </si>
  <si>
    <t>31.05.2020 06:56:27</t>
  </si>
  <si>
    <t>31.05.2020 06:58:44</t>
  </si>
  <si>
    <t>31.05.2020 06:58:45</t>
  </si>
  <si>
    <t>31.05.2020 06:58:47</t>
  </si>
  <si>
    <t>31.05.2020 06:58:48</t>
  </si>
  <si>
    <t>31.05.2020 06:58:50</t>
  </si>
  <si>
    <t>31.05.2020 06:58:51</t>
  </si>
  <si>
    <t>31.05.2020 07:03:42</t>
  </si>
  <si>
    <t>31.05.2020 07:03:44</t>
  </si>
  <si>
    <t>31.05.2020 07:03:45</t>
  </si>
  <si>
    <t>31.05.2020 07:03:47</t>
  </si>
  <si>
    <t>31.05.2020 07:03:48</t>
  </si>
  <si>
    <t>31.05.2020 07:04:01</t>
  </si>
  <si>
    <t>31.05.2020 07:04:03</t>
  </si>
  <si>
    <t>31.05.2020 07:04:04</t>
  </si>
  <si>
    <t>31.05.2020 07:04:07</t>
  </si>
  <si>
    <t>31.05.2020 07:07:48</t>
  </si>
  <si>
    <t>31.05.2020 07:07:50</t>
  </si>
  <si>
    <t>31.05.2020 07:07:51</t>
  </si>
  <si>
    <t>31.05.2020 07:07:53</t>
  </si>
  <si>
    <t>31.05.2020 07:07:54</t>
  </si>
  <si>
    <t>31.05.2020 07:07:57</t>
  </si>
  <si>
    <t>31.05.2020 07:19:24</t>
  </si>
  <si>
    <t>31.05.2020 07:19:25</t>
  </si>
  <si>
    <t>31.05.2020 07:19:27</t>
  </si>
  <si>
    <t>31.05.2020 07:19:31</t>
  </si>
  <si>
    <t>31.05.2020 07:25:01</t>
  </si>
  <si>
    <t>31.05.2020 07:25:03</t>
  </si>
  <si>
    <t>31.05.2020 07:25:04</t>
  </si>
  <si>
    <t>31.05.2020 07:35:36</t>
  </si>
  <si>
    <t>31.05.2020 07:35:38</t>
  </si>
  <si>
    <t>31.05.2020 07:35:39</t>
  </si>
  <si>
    <t>31.05.2020 07:35:41</t>
  </si>
  <si>
    <t>31.05.2020 07:35:42</t>
  </si>
  <si>
    <t>31.05.2020 07:41:42</t>
  </si>
  <si>
    <t>31.05.2020 07:41:44</t>
  </si>
  <si>
    <t>31.05.2020 07:41:45</t>
  </si>
  <si>
    <t>31.05.2020 07:41:47</t>
  </si>
  <si>
    <t>31.05.2020 07:41:48</t>
  </si>
  <si>
    <t>31.05.2020 07:41:51</t>
  </si>
  <si>
    <t>31.05.2020 07:48:18</t>
  </si>
  <si>
    <t>31.05.2020 07:48:19</t>
  </si>
  <si>
    <t>31.05.2020 07:48:21</t>
  </si>
  <si>
    <t>31.05.2020 07:48:22</t>
  </si>
  <si>
    <t>31.05.2020 07:49:27</t>
  </si>
  <si>
    <t>31.05.2020 07:49:28</t>
  </si>
  <si>
    <t>31.05.2020 07:49:30</t>
  </si>
  <si>
    <t>31.05.2020 07:49:33</t>
  </si>
  <si>
    <t>31.05.2020 07:51:00</t>
  </si>
  <si>
    <t>31.05.2020 07:51:01</t>
  </si>
  <si>
    <t>31.05.2020 07:51:03</t>
  </si>
  <si>
    <t>31.05.2020 07:51:04</t>
  </si>
  <si>
    <t>31.05.2020 07:51:06</t>
  </si>
  <si>
    <t>31.05.2020 07:51:07</t>
  </si>
  <si>
    <t>31.05.2020 07:52:07</t>
  </si>
  <si>
    <t>31.05.2020 07:52:09</t>
  </si>
  <si>
    <t>31.05.2020 07:52:12</t>
  </si>
  <si>
    <t>31.05.2020 07:53:07</t>
  </si>
  <si>
    <t>31.05.2020 07:53:09</t>
  </si>
  <si>
    <t>31.05.2020 07:53:10</t>
  </si>
  <si>
    <t>31.05.2020 07:54:42</t>
  </si>
  <si>
    <t>31.05.2020 07:54:44</t>
  </si>
  <si>
    <t>31.05.2020 07:54:45</t>
  </si>
  <si>
    <t>31.05.2020 07:54:47</t>
  </si>
  <si>
    <t>31.05.2020 07:54:48</t>
  </si>
  <si>
    <t>31.05.2020 07:54:50</t>
  </si>
  <si>
    <t>31.05.2020 07:54:53</t>
  </si>
  <si>
    <t>31.05.2020 08:05:09</t>
  </si>
  <si>
    <t>31.05.2020 08:05:10</t>
  </si>
  <si>
    <t>31.05.2020 08:05:12</t>
  </si>
  <si>
    <t>31.05.2020 08:07:19</t>
  </si>
  <si>
    <t>31.05.2020 08:07:21</t>
  </si>
  <si>
    <t>31.05.2020 08:07:22</t>
  </si>
  <si>
    <t>31.05.2020 08:09:34</t>
  </si>
  <si>
    <t>31.05.2020 08:09:36</t>
  </si>
  <si>
    <t>31.05.2020 08:09:37</t>
  </si>
  <si>
    <t>31.05.2020 08:09:41</t>
  </si>
  <si>
    <t>31.05.2020 08:11:16</t>
  </si>
  <si>
    <t>31.05.2020 08:11:18</t>
  </si>
  <si>
    <t>31.05.2020 08:11:19</t>
  </si>
  <si>
    <t>31.05.2020 08:11:45</t>
  </si>
  <si>
    <t>31.05.2020 08:11:47</t>
  </si>
  <si>
    <t>31.05.2020 08:11:48</t>
  </si>
  <si>
    <t>31.05.2020 08:11:50</t>
  </si>
  <si>
    <t>31.05.2020 08:13:12</t>
  </si>
  <si>
    <t>31.05.2020 08:13:13</t>
  </si>
  <si>
    <t>31.05.2020 08:13:15</t>
  </si>
  <si>
    <t>31.05.2020 08:15:22</t>
  </si>
  <si>
    <t>31.05.2020 08:15:24</t>
  </si>
  <si>
    <t>31.05.2020 08:15:25</t>
  </si>
  <si>
    <t>31.05.2020 08:15:27</t>
  </si>
  <si>
    <t>31.05.2020 08:15:28</t>
  </si>
  <si>
    <t>31.05.2020 08:15:42</t>
  </si>
  <si>
    <t>31.05.2020 08:15:43</t>
  </si>
  <si>
    <t>31.05.2020 08:15:45</t>
  </si>
  <si>
    <t>31.05.2020 08:15:46</t>
  </si>
  <si>
    <t>31.05.2020 08:15:48</t>
  </si>
  <si>
    <t>31.05.2020 08:15:49</t>
  </si>
  <si>
    <t>31.05.2020 08:15:51</t>
  </si>
  <si>
    <t>31.05.2020 08:16:42</t>
  </si>
  <si>
    <t>31.05.2020 08:16:44</t>
  </si>
  <si>
    <t>31.05.2020 08:16:45</t>
  </si>
  <si>
    <t>31.05.2020 08:16:47</t>
  </si>
  <si>
    <t>31.05.2020 08:17:03</t>
  </si>
  <si>
    <t>31.05.2020 08:17:04</t>
  </si>
  <si>
    <t>31.05.2020 08:17:06</t>
  </si>
  <si>
    <t>31.05.2020 08:17:07</t>
  </si>
  <si>
    <t>31.05.2020 08:17:09</t>
  </si>
  <si>
    <t>31.05.2020 08:18:33</t>
  </si>
  <si>
    <t>31.05.2020 08:18:34</t>
  </si>
  <si>
    <t>31.05.2020 08:18:36</t>
  </si>
  <si>
    <t>31.05.2020 08:18:37</t>
  </si>
  <si>
    <t>31.05.2020 08:18:57</t>
  </si>
  <si>
    <t>31.05.2020 08:18:59</t>
  </si>
  <si>
    <t>31.05.2020 08:19:00</t>
  </si>
  <si>
    <t>31.05.2020 08:19:03</t>
  </si>
  <si>
    <t>31.05.2020 08:19:05</t>
  </si>
  <si>
    <t>31.05.2020 08:19:37</t>
  </si>
  <si>
    <t>31.05.2020 08:19:38</t>
  </si>
  <si>
    <t>31.05.2020 08:19:40</t>
  </si>
  <si>
    <t>31.05.2020 08:19:41</t>
  </si>
  <si>
    <t>31.05.2020 08:19:43</t>
  </si>
  <si>
    <t>31.05.2020 08:19:44</t>
  </si>
  <si>
    <t>31.05.2020 08:19:46</t>
  </si>
  <si>
    <t>31.05.2020 08:19:49</t>
  </si>
  <si>
    <t>31.05.2020 08:21:21</t>
  </si>
  <si>
    <t>31.05.2020 08:21:22</t>
  </si>
  <si>
    <t>31.05.2020 08:21:24</t>
  </si>
  <si>
    <t>31.05.2020 08:24:06</t>
  </si>
  <si>
    <t>31.05.2020 08:24:07</t>
  </si>
  <si>
    <t>31.05.2020 08:24:09</t>
  </si>
  <si>
    <t>31.05.2020 08:24:10</t>
  </si>
  <si>
    <t>31.05.2020 08:27:12</t>
  </si>
  <si>
    <t>31.05.2020 08:27:13</t>
  </si>
  <si>
    <t>31.05.2020 08:27:15</t>
  </si>
  <si>
    <t>31.05.2020 08:29:30</t>
  </si>
  <si>
    <t>31.05.2020 08:29:31</t>
  </si>
  <si>
    <t>31.05.2020 08:29:33</t>
  </si>
  <si>
    <t>31.05.2020 08:29:34</t>
  </si>
  <si>
    <t>31.05.2020 08:29:36</t>
  </si>
  <si>
    <t>31.05.2020 08:31:36</t>
  </si>
  <si>
    <t>31.05.2020 08:31:37</t>
  </si>
  <si>
    <t>31.05.2020 08:31:39</t>
  </si>
  <si>
    <t>31.05.2020 08:31:42</t>
  </si>
  <si>
    <t>31.05.2020 08:31:53</t>
  </si>
  <si>
    <t>31.05.2020 08:31:54</t>
  </si>
  <si>
    <t>31.05.2020 08:31:56</t>
  </si>
  <si>
    <t>31.05.2020 08:31:57</t>
  </si>
  <si>
    <t>31.05.2020 08:35:28</t>
  </si>
  <si>
    <t>31.05.2020 08:35:30</t>
  </si>
  <si>
    <t>31.05.2020 08:35:31</t>
  </si>
  <si>
    <t>31.05.2020 08:35:33</t>
  </si>
  <si>
    <t>31.05.2020 08:35:34</t>
  </si>
  <si>
    <t>31.05.2020 08:37:22</t>
  </si>
  <si>
    <t>31.05.2020 08:37:24</t>
  </si>
  <si>
    <t>31.05.2020 08:37:25</t>
  </si>
  <si>
    <t>31.05.2020 08:37:27</t>
  </si>
  <si>
    <t>31.05.2020 08:37:28</t>
  </si>
  <si>
    <t>31.05.2020 08:37:57</t>
  </si>
  <si>
    <t>31.05.2020 08:37:59</t>
  </si>
  <si>
    <t>31.05.2020 08:38:00</t>
  </si>
  <si>
    <t>31.05.2020 08:38:05</t>
  </si>
  <si>
    <t>31.05.2020 08:39:31</t>
  </si>
  <si>
    <t>31.05.2020 08:39:33</t>
  </si>
  <si>
    <t>31.05.2020 08:39:34</t>
  </si>
  <si>
    <t>31.05.2020 08:39:36</t>
  </si>
  <si>
    <t>31.05.2020 08:39:37</t>
  </si>
  <si>
    <t>31.05.2020 08:39:39</t>
  </si>
  <si>
    <t>31.05.2020 08:39:40</t>
  </si>
  <si>
    <t>31.05.2020 08:40:36</t>
  </si>
  <si>
    <t>31.05.2020 08:40:38</t>
  </si>
  <si>
    <t>31.05.2020 08:40:39</t>
  </si>
  <si>
    <t>31.05.2020 08:40:41</t>
  </si>
  <si>
    <t>31.05.2020 08:41:38</t>
  </si>
  <si>
    <t>31.05.2020 08:41:39</t>
  </si>
  <si>
    <t>31.05.2020 08:41:41</t>
  </si>
  <si>
    <t>31.05.2020 08:41:44</t>
  </si>
  <si>
    <t>31.05.2020 08:43:15</t>
  </si>
  <si>
    <t>31.05.2020 08:43:16</t>
  </si>
  <si>
    <t>31.05.2020 08:43:18</t>
  </si>
  <si>
    <t>31.05.2020 08:43:19</t>
  </si>
  <si>
    <t>31.05.2020 08:43:56</t>
  </si>
  <si>
    <t>31.05.2020 08:43:57</t>
  </si>
  <si>
    <t>31.05.2020 08:43:59</t>
  </si>
  <si>
    <t>31.05.2020 08:44:00</t>
  </si>
  <si>
    <t>31.05.2020 08:44:02</t>
  </si>
  <si>
    <t>31.05.2020 08:44:03</t>
  </si>
  <si>
    <t>31.05.2020 08:44:05</t>
  </si>
  <si>
    <t>31.05.2020 08:44:30</t>
  </si>
  <si>
    <t>31.05.2020 08:47:18</t>
  </si>
  <si>
    <t>31.05.2020 08:47:19</t>
  </si>
  <si>
    <t>31.05.2020 08:47:21</t>
  </si>
  <si>
    <t>31.05.2020 08:47:38</t>
  </si>
  <si>
    <t>31.05.2020 08:47:39</t>
  </si>
  <si>
    <t>31.05.2020 08:50:03</t>
  </si>
  <si>
    <t>31.05.2020 08:50:04</t>
  </si>
  <si>
    <t>31.05.2020 08:50:06</t>
  </si>
  <si>
    <t>31.05.2020 08:50:07</t>
  </si>
  <si>
    <t>31.05.2020 08:51:39</t>
  </si>
  <si>
    <t>31.05.2020 08:51:41</t>
  </si>
  <si>
    <t>31.05.2020 08:51:42</t>
  </si>
  <si>
    <t>31.05.2020 08:51:44</t>
  </si>
  <si>
    <t>31.05.2020 08:52:27</t>
  </si>
  <si>
    <t>31.05.2020 08:52:28</t>
  </si>
  <si>
    <t>31.05.2020 08:52:30</t>
  </si>
  <si>
    <t>31.05.2020 08:52:31</t>
  </si>
  <si>
    <t>31.05.2020 08:52:34</t>
  </si>
  <si>
    <t>31.05.2020 08:53:51</t>
  </si>
  <si>
    <t>31.05.2020 08:53:53</t>
  </si>
  <si>
    <t>31.05.2020 08:53:54</t>
  </si>
  <si>
    <t>31.05.2020 08:55:21</t>
  </si>
  <si>
    <t>31.05.2020 08:55:22</t>
  </si>
  <si>
    <t>31.05.2020 08:55:24</t>
  </si>
  <si>
    <t>31.05.2020 08:55:27</t>
  </si>
  <si>
    <t>31.05.2020 08:55:47</t>
  </si>
  <si>
    <t>31.05.2020 08:55:48</t>
  </si>
  <si>
    <t>31.05.2020 08:55:50</t>
  </si>
  <si>
    <t>31.05.2020 08:57:24</t>
  </si>
  <si>
    <t>31.05.2020 08:57:25</t>
  </si>
  <si>
    <t>31.05.2020 08:58:18</t>
  </si>
  <si>
    <t>31.05.2020 08:58:42</t>
  </si>
  <si>
    <t>31.05.2020 08:58:44</t>
  </si>
  <si>
    <t>31.05.2020 08:58:45</t>
  </si>
  <si>
    <t>31.05.2020 08:58:47</t>
  </si>
  <si>
    <t>31.05.2020 08:58:56</t>
  </si>
  <si>
    <t>31.05.2020 08:58:57</t>
  </si>
  <si>
    <t>31.05.2020 08:58:59</t>
  </si>
  <si>
    <t>31.05.2020 08:59:00</t>
  </si>
  <si>
    <t>31.05.2020 08:59:03</t>
  </si>
  <si>
    <t>31.05.2020 08:59:05</t>
  </si>
  <si>
    <t>31.05.2020 09:00:01</t>
  </si>
  <si>
    <t>31.05.2020 09:00:03</t>
  </si>
  <si>
    <t>31.05.2020 09:00:06</t>
  </si>
  <si>
    <t>31.05.2020 09:00:07</t>
  </si>
  <si>
    <t>31.05.2020 09:00:09</t>
  </si>
  <si>
    <t>31.05.2020 09:00:54</t>
  </si>
  <si>
    <t>31.05.2020 09:00:56</t>
  </si>
  <si>
    <t>31.05.2020 09:02:47</t>
  </si>
  <si>
    <t>31.05.2020 09:02:48</t>
  </si>
  <si>
    <t>31.05.2020 09:03:01</t>
  </si>
  <si>
    <t>31.05.2020 09:03:03</t>
  </si>
  <si>
    <t>31.05.2020 09:03:04</t>
  </si>
  <si>
    <t>31.05.2020 09:03:07</t>
  </si>
  <si>
    <t>31.05.2020 09:05:09</t>
  </si>
  <si>
    <t>31.05.2020 09:05:10</t>
  </si>
  <si>
    <t>31.05.2020 09:05:12</t>
  </si>
  <si>
    <t>31.05.2020 09:05:13</t>
  </si>
  <si>
    <t>31.05.2020 09:05:15</t>
  </si>
  <si>
    <t>31.05.2020 09:05:16</t>
  </si>
  <si>
    <t>31.05.2020 09:05:18</t>
  </si>
  <si>
    <t>31.05.2020 09:05:19</t>
  </si>
  <si>
    <t>31.05.2020 09:05:21</t>
  </si>
  <si>
    <t>31.05.2020 09:10:07</t>
  </si>
  <si>
    <t>31.05.2020 09:10:09</t>
  </si>
  <si>
    <t>31.05.2020 09:10:10</t>
  </si>
  <si>
    <t>31.05.2020 09:10:13</t>
  </si>
  <si>
    <t>31.05.2020 09:10:16</t>
  </si>
  <si>
    <t>31.05.2020 09:11:03</t>
  </si>
  <si>
    <t>31.05.2020 09:11:04</t>
  </si>
  <si>
    <t>31.05.2020 09:11:06</t>
  </si>
  <si>
    <t>31.05.2020 09:11:19</t>
  </si>
  <si>
    <t>31.05.2020 09:11:21</t>
  </si>
  <si>
    <t>31.05.2020 09:11:22</t>
  </si>
  <si>
    <t>31.05.2020 09:14:31</t>
  </si>
  <si>
    <t>31.05.2020 09:14:33</t>
  </si>
  <si>
    <t>31.05.2020 09:15:19</t>
  </si>
  <si>
    <t>31.05.2020 09:15:21</t>
  </si>
  <si>
    <t>31.05.2020 09:15:22</t>
  </si>
  <si>
    <t>31.05.2020 09:15:24</t>
  </si>
  <si>
    <t>31.05.2020 09:15:25</t>
  </si>
  <si>
    <t>31.05.2020 09:15:28</t>
  </si>
  <si>
    <t>31.05.2020 09:18:04</t>
  </si>
  <si>
    <t>31.05.2020 09:18:06</t>
  </si>
  <si>
    <t>31.05.2020 09:18:07</t>
  </si>
  <si>
    <t>31.05.2020 09:18:24</t>
  </si>
  <si>
    <t>31.05.2020 09:18:25</t>
  </si>
  <si>
    <t>31.05.2020 09:18:27</t>
  </si>
  <si>
    <t>31.05.2020 09:18:28</t>
  </si>
  <si>
    <t>31.05.2020 09:18:43</t>
  </si>
  <si>
    <t>31.05.2020 09:18:45</t>
  </si>
  <si>
    <t>31.05.2020 09:18:47</t>
  </si>
  <si>
    <t>31.05.2020 09:18:48</t>
  </si>
  <si>
    <t>31.05.2020 09:19:01</t>
  </si>
  <si>
    <t>31.05.2020 09:19:03</t>
  </si>
  <si>
    <t>31.05.2020 09:19:28</t>
  </si>
  <si>
    <t>31.05.2020 09:19:30</t>
  </si>
  <si>
    <t>31.05.2020 09:19:31</t>
  </si>
  <si>
    <t>31.05.2020 09:19:33</t>
  </si>
  <si>
    <t>31.05.2020 09:21:48</t>
  </si>
  <si>
    <t>31.05.2020 09:22:31</t>
  </si>
  <si>
    <t>31.05.2020 09:22:33</t>
  </si>
  <si>
    <t>31.05.2020 09:22:34</t>
  </si>
  <si>
    <t>31.05.2020 09:22:36</t>
  </si>
  <si>
    <t>31.05.2020 09:22:38</t>
  </si>
  <si>
    <t>31.05.2020 09:22:39</t>
  </si>
  <si>
    <t>31.05.2020 09:22:40</t>
  </si>
  <si>
    <t>31.05.2020 09:23:09</t>
  </si>
  <si>
    <t>31.05.2020 09:23:10</t>
  </si>
  <si>
    <t>31.05.2020 09:23:12</t>
  </si>
  <si>
    <t>31.05.2020 09:23:13</t>
  </si>
  <si>
    <t>31.05.2020 09:23:15</t>
  </si>
  <si>
    <t>31.05.2020 09:23:16</t>
  </si>
  <si>
    <t>31.05.2020 09:23:18</t>
  </si>
  <si>
    <t>31.05.2020 09:24:41</t>
  </si>
  <si>
    <t>31.05.2020 09:24:42</t>
  </si>
  <si>
    <t>31.05.2020 09:24:44</t>
  </si>
  <si>
    <t>31.05.2020 09:24:45</t>
  </si>
  <si>
    <t>31.05.2020 09:24:48</t>
  </si>
  <si>
    <t>31.05.2020 09:27:15</t>
  </si>
  <si>
    <t>31.05.2020 09:27:16</t>
  </si>
  <si>
    <t>31.05.2020 09:27:18</t>
  </si>
  <si>
    <t>31.05.2020 09:28:18</t>
  </si>
  <si>
    <t>31.05.2020 09:28:19</t>
  </si>
  <si>
    <t>31.05.2020 09:28:21</t>
  </si>
  <si>
    <t>31.05.2020 09:28:25</t>
  </si>
  <si>
    <t>31.05.2020 09:28:36</t>
  </si>
  <si>
    <t>31.05.2020 09:28:37</t>
  </si>
  <si>
    <t>31.05.2020 09:28:39</t>
  </si>
  <si>
    <t>31.05.2020 09:28:40</t>
  </si>
  <si>
    <t>31.05.2020 09:28:43</t>
  </si>
  <si>
    <t>31.05.2020 09:28:54</t>
  </si>
  <si>
    <t>31.05.2020 09:28:56</t>
  </si>
  <si>
    <t>31.05.2020 09:28:59</t>
  </si>
  <si>
    <t>31.05.2020 09:29:00</t>
  </si>
  <si>
    <t>31.05.2020 09:30:10</t>
  </si>
  <si>
    <t>31.05.2020 09:30:13</t>
  </si>
  <si>
    <t>31.05.2020 09:32:21</t>
  </si>
  <si>
    <t>31.05.2020 09:32:22</t>
  </si>
  <si>
    <t>31.05.2020 09:32:24</t>
  </si>
  <si>
    <t>31.05.2020 09:32:25</t>
  </si>
  <si>
    <t>31.05.2020 09:33:03</t>
  </si>
  <si>
    <t>31.05.2020 09:33:04</t>
  </si>
  <si>
    <t>31.05.2020 09:33:06</t>
  </si>
  <si>
    <t>31.05.2020 09:33:42</t>
  </si>
  <si>
    <t>31.05.2020 09:33:44</t>
  </si>
  <si>
    <t>31.05.2020 09:33:45</t>
  </si>
  <si>
    <t>31.05.2020 09:37:59</t>
  </si>
  <si>
    <t>31.05.2020 09:38:00</t>
  </si>
  <si>
    <t>31.05.2020 09:38:26</t>
  </si>
  <si>
    <t>31.05.2020 09:38:28</t>
  </si>
  <si>
    <t>31.05.2020 09:38:31</t>
  </si>
  <si>
    <t>31.05.2020 09:38:32</t>
  </si>
  <si>
    <t>31.05.2020 09:39:12</t>
  </si>
  <si>
    <t>31.05.2020 09:39:13</t>
  </si>
  <si>
    <t>31.05.2020 09:39:15</t>
  </si>
  <si>
    <t>31.05.2020 09:39:18</t>
  </si>
  <si>
    <t>31.05.2020 09:39:19</t>
  </si>
  <si>
    <t>31.05.2020 09:39:54</t>
  </si>
  <si>
    <t>31.05.2020 09:39:56</t>
  </si>
  <si>
    <t>31.05.2020 09:39:57</t>
  </si>
  <si>
    <t>31.05.2020 09:41:59</t>
  </si>
  <si>
    <t>31.05.2020 09:42:00</t>
  </si>
  <si>
    <t>31.05.2020 09:42:03</t>
  </si>
  <si>
    <t>31.05.2020 09:42:05</t>
  </si>
  <si>
    <t>31.05.2020 09:43:22</t>
  </si>
  <si>
    <t>31.05.2020 09:43:24</t>
  </si>
  <si>
    <t>31.05.2020 09:43:25</t>
  </si>
  <si>
    <t>31.05.2020 09:43:27</t>
  </si>
  <si>
    <t>31.05.2020 09:43:28</t>
  </si>
  <si>
    <t>31.05.2020 09:46:03</t>
  </si>
  <si>
    <t>31.05.2020 09:46:06</t>
  </si>
  <si>
    <t>31.05.2020 09:46:13</t>
  </si>
  <si>
    <t>31.05.2020 09:46:15</t>
  </si>
  <si>
    <t>31.05.2020 09:46:18</t>
  </si>
  <si>
    <t>31.05.2020 09:46:19</t>
  </si>
  <si>
    <t>31.05.2020 09:46:21</t>
  </si>
  <si>
    <t>31.05.2020 09:46:22</t>
  </si>
  <si>
    <t>31.05.2020 09:46:27</t>
  </si>
  <si>
    <t>31.05.2020 09:46:54</t>
  </si>
  <si>
    <t>31.05.2020 09:46:56</t>
  </si>
  <si>
    <t>31.05.2020 09:46:57</t>
  </si>
  <si>
    <t>31.05.2020 09:46:59</t>
  </si>
  <si>
    <t>31.05.2020 09:47:00</t>
  </si>
  <si>
    <t>31.05.2020 09:48:42</t>
  </si>
  <si>
    <t>31.05.2020 09:48:44</t>
  </si>
  <si>
    <t>31.05.2020 09:48:45</t>
  </si>
  <si>
    <t>31.05.2020 09:48:47</t>
  </si>
  <si>
    <t>31.05.2020 09:48:48</t>
  </si>
  <si>
    <t>31.05.2020 09:48:50</t>
  </si>
  <si>
    <t>31.05.2020 09:48:51</t>
  </si>
  <si>
    <t>31.05.2020 09:49:10</t>
  </si>
  <si>
    <t>31.05.2020 09:49:12</t>
  </si>
  <si>
    <t>31.05.2020 09:50:27</t>
  </si>
  <si>
    <t>31.05.2020 09:50:28</t>
  </si>
  <si>
    <t>31.05.2020 09:50:30</t>
  </si>
  <si>
    <t>31.05.2020 09:50:31</t>
  </si>
  <si>
    <t>31.05.2020 09:51:07</t>
  </si>
  <si>
    <t>31.05.2020 09:51:09</t>
  </si>
  <si>
    <t>31.05.2020 09:51:10</t>
  </si>
  <si>
    <t>31.05.2020 09:51:12</t>
  </si>
  <si>
    <t>31.05.2020 09:51:15</t>
  </si>
  <si>
    <t>31.05.2020 09:54:25</t>
  </si>
  <si>
    <t>31.05.2020 09:54:27</t>
  </si>
  <si>
    <t>31.05.2020 09:54:28</t>
  </si>
  <si>
    <t>31.05.2020 09:54:30</t>
  </si>
  <si>
    <t>31.05.2020 09:54:31</t>
  </si>
  <si>
    <t>31.05.2020 09:55:25</t>
  </si>
  <si>
    <t>31.05.2020 09:55:27</t>
  </si>
  <si>
    <t>31.05.2020 09:55:28</t>
  </si>
  <si>
    <t>31.05.2020 09:55:30</t>
  </si>
  <si>
    <t>31.05.2020 09:55:31</t>
  </si>
  <si>
    <t>31.05.2020 09:55:44</t>
  </si>
  <si>
    <t>31.05.2020 09:55:45</t>
  </si>
  <si>
    <t>31.05.2020 09:56:04</t>
  </si>
  <si>
    <t>31.05.2020 09:56:06</t>
  </si>
  <si>
    <t>31.05.2020 09:56:09</t>
  </si>
  <si>
    <t>31.05.2020 09:56:12</t>
  </si>
  <si>
    <t>31.05.2020 09:56:22</t>
  </si>
  <si>
    <t>31.05.2020 09:56:24</t>
  </si>
  <si>
    <t>31.05.2020 09:56:25</t>
  </si>
  <si>
    <t>31.05.2020 09:56:27</t>
  </si>
  <si>
    <t>31.05.2020 09:56:28</t>
  </si>
  <si>
    <t>31.05.2020 09:56:30</t>
  </si>
  <si>
    <t>31.05.2020 09:58:33</t>
  </si>
  <si>
    <t>31.05.2020 09:58:34</t>
  </si>
  <si>
    <t>31.05.2020 09:58:36</t>
  </si>
  <si>
    <t>31.05.2020 09:58:39</t>
  </si>
  <si>
    <t>31.05.2020 09:58:41</t>
  </si>
  <si>
    <t>31.05.2020 09:59:24</t>
  </si>
  <si>
    <t>31.05.2020 09:59:25</t>
  </si>
  <si>
    <t>31.05.2020 09:59:27</t>
  </si>
  <si>
    <t>31.05.2020 09:59:28</t>
  </si>
  <si>
    <t>31.05.2020 09:59:30</t>
  </si>
  <si>
    <t>31.05.2020 10:02:03</t>
  </si>
  <si>
    <t>31.05.2020 10:02:04</t>
  </si>
  <si>
    <t>31.05.2020 10:02:06</t>
  </si>
  <si>
    <t>31.05.2020 10:02:07</t>
  </si>
  <si>
    <t>31.05.2020 10:02:13</t>
  </si>
  <si>
    <t>31.05.2020 10:02:15</t>
  </si>
  <si>
    <t>31.05.2020 10:02:28</t>
  </si>
  <si>
    <t>31.05.2020 10:02:30</t>
  </si>
  <si>
    <t>31.05.2020 10:02:31</t>
  </si>
  <si>
    <t>31.05.2020 10:02:33</t>
  </si>
  <si>
    <t>31.05.2020 10:02:34</t>
  </si>
  <si>
    <t>31.05.2020 10:02:36</t>
  </si>
  <si>
    <t>31.05.2020 10:03:30</t>
  </si>
  <si>
    <t>31.05.2020 10:03:31</t>
  </si>
  <si>
    <t>31.05.2020 10:03:33</t>
  </si>
  <si>
    <t>31.05.2020 10:03:34</t>
  </si>
  <si>
    <t>31.05.2020 10:03:39</t>
  </si>
  <si>
    <t>31.05.2020 10:05:27</t>
  </si>
  <si>
    <t>31.05.2020 10:05:28</t>
  </si>
  <si>
    <t>31.05.2020 10:05:30</t>
  </si>
  <si>
    <t>31.05.2020 10:07:16</t>
  </si>
  <si>
    <t>31.05.2020 10:07:18</t>
  </si>
  <si>
    <t>31.05.2020 10:08:09</t>
  </si>
  <si>
    <t>31.05.2020 10:08:10</t>
  </si>
  <si>
    <t>31.05.2020 10:08:12</t>
  </si>
  <si>
    <t>31.05.2020 10:08:13</t>
  </si>
  <si>
    <t>31.05.2020 10:08:44</t>
  </si>
  <si>
    <t>31.05.2020 10:08:45</t>
  </si>
  <si>
    <t>31.05.2020 10:08:47</t>
  </si>
  <si>
    <t>31.05.2020 10:08:48</t>
  </si>
  <si>
    <t>31.05.2020 10:08:50</t>
  </si>
  <si>
    <t>31.05.2020 10:08:51</t>
  </si>
  <si>
    <t>31.05.2020 10:08:57</t>
  </si>
  <si>
    <t>31.05.2020 10:08:59</t>
  </si>
  <si>
    <t>31.05.2020 10:09:00</t>
  </si>
  <si>
    <t>31.05.2020 10:09:59</t>
  </si>
  <si>
    <t>31.05.2020 10:10:04</t>
  </si>
  <si>
    <t>31.05.2020 10:10:05</t>
  </si>
  <si>
    <t>31.05.2020 10:11:36</t>
  </si>
  <si>
    <t>31.05.2020 10:11:37</t>
  </si>
  <si>
    <t>31.05.2020 10:11:39</t>
  </si>
  <si>
    <t>31.05.2020 10:11:42</t>
  </si>
  <si>
    <t>31.05.2020 10:12:51</t>
  </si>
  <si>
    <t>31.05.2020 10:12:53</t>
  </si>
  <si>
    <t>31.05.2020 10:12:54</t>
  </si>
  <si>
    <t>31.05.2020 10:12:56</t>
  </si>
  <si>
    <t>31.05.2020 10:12:59</t>
  </si>
  <si>
    <t>31.05.2020 10:14:45</t>
  </si>
  <si>
    <t>31.05.2020 10:14:47</t>
  </si>
  <si>
    <t>31.05.2020 10:14:48</t>
  </si>
  <si>
    <t>31.05.2020 10:14:50</t>
  </si>
  <si>
    <t>31.05.2020 10:14:53</t>
  </si>
  <si>
    <t>31.05.2020 10:15:01</t>
  </si>
  <si>
    <t>31.05.2020 10:15:04</t>
  </si>
  <si>
    <t>31.05.2020 10:15:07</t>
  </si>
  <si>
    <t>31.05.2020 10:15:09</t>
  </si>
  <si>
    <t>31.05.2020 10:15:16</t>
  </si>
  <si>
    <t>31.05.2020 10:15:18</t>
  </si>
  <si>
    <t>31.05.2020 10:15:19</t>
  </si>
  <si>
    <t>31.05.2020 10:17:27</t>
  </si>
  <si>
    <t>31.05.2020 10:17:30</t>
  </si>
  <si>
    <t>31.05.2020 10:19:13</t>
  </si>
  <si>
    <t>31.05.2020 10:19:15</t>
  </si>
  <si>
    <t>31.05.2020 10:19:19</t>
  </si>
  <si>
    <t>31.05.2020 10:20:48</t>
  </si>
  <si>
    <t>31.05.2020 10:20:50</t>
  </si>
  <si>
    <t>31.05.2020 10:20:51</t>
  </si>
  <si>
    <t>31.05.2020 10:21:56</t>
  </si>
  <si>
    <t>31.05.2020 10:21:57</t>
  </si>
  <si>
    <t>31.05.2020 10:21:59</t>
  </si>
  <si>
    <t>31.05.2020 10:22:00</t>
  </si>
  <si>
    <t>31.05.2020 10:23:24</t>
  </si>
  <si>
    <t>31.05.2020 10:23:51</t>
  </si>
  <si>
    <t>31.05.2020 10:23:53</t>
  </si>
  <si>
    <t>31.05.2020 10:23:54</t>
  </si>
  <si>
    <t>31.05.2020 10:23:59</t>
  </si>
  <si>
    <t>31.05.2020 10:24:23</t>
  </si>
  <si>
    <t>31.05.2020 10:24:24</t>
  </si>
  <si>
    <t>31.05.2020 10:24:26</t>
  </si>
  <si>
    <t>31.05.2020 10:24:27</t>
  </si>
  <si>
    <t>31.05.2020 10:25:19</t>
  </si>
  <si>
    <t>31.05.2020 10:25:21</t>
  </si>
  <si>
    <t>31.05.2020 10:25:22</t>
  </si>
  <si>
    <t>31.05.2020 10:25:27</t>
  </si>
  <si>
    <t>31.05.2020 10:26:45</t>
  </si>
  <si>
    <t>31.05.2020 10:26:47</t>
  </si>
  <si>
    <t>31.05.2020 10:26:48</t>
  </si>
  <si>
    <t>31.05.2020 10:26:50</t>
  </si>
  <si>
    <t>31.05.2020 10:28:25</t>
  </si>
  <si>
    <t>31.05.2020 10:28:27</t>
  </si>
  <si>
    <t>31.05.2020 10:29:28</t>
  </si>
  <si>
    <t>31.05.2020 10:29:30</t>
  </si>
  <si>
    <t>31.05.2020 10:29:31</t>
  </si>
  <si>
    <t>31.05.2020 10:29:33</t>
  </si>
  <si>
    <t>31.05.2020 10:29:34</t>
  </si>
  <si>
    <t>31.05.2020 10:31:16</t>
  </si>
  <si>
    <t>31.05.2020 10:31:18</t>
  </si>
  <si>
    <t>31.05.2020 10:31:19</t>
  </si>
  <si>
    <t>31.05.2020 10:31:21</t>
  </si>
  <si>
    <t>31.05.2020 10:31:22</t>
  </si>
  <si>
    <t>31.05.2020 10:32:04</t>
  </si>
  <si>
    <t>31.05.2020 10:32:06</t>
  </si>
  <si>
    <t>31.05.2020 10:32:22</t>
  </si>
  <si>
    <t>31.05.2020 10:32:24</t>
  </si>
  <si>
    <t>31.05.2020 10:32:25</t>
  </si>
  <si>
    <t>31.05.2020 10:32:27</t>
  </si>
  <si>
    <t>31.05.2020 10:32:30</t>
  </si>
  <si>
    <t>31.05.2020 10:32:31</t>
  </si>
  <si>
    <t>31.05.2020 10:32:33</t>
  </si>
  <si>
    <t>31.05.2020 10:32:34</t>
  </si>
  <si>
    <t>31.05.2020 10:32:36</t>
  </si>
  <si>
    <t>31.05.2020 10:32:37</t>
  </si>
  <si>
    <t>31.05.2020 10:34:41</t>
  </si>
  <si>
    <t>31.05.2020 10:34:44</t>
  </si>
  <si>
    <t>31.05.2020 10:34:45</t>
  </si>
  <si>
    <t>31.05.2020 10:35:44</t>
  </si>
  <si>
    <t>31.05.2020 10:35:45</t>
  </si>
  <si>
    <t>31.05.2020 10:35:47</t>
  </si>
  <si>
    <t>31.05.2020 10:35:48</t>
  </si>
  <si>
    <t>31.05.2020 10:36:30</t>
  </si>
  <si>
    <t>31.05.2020 10:36:33</t>
  </si>
  <si>
    <t>31.05.2020 10:36:34</t>
  </si>
  <si>
    <t>31.05.2020 10:36:51</t>
  </si>
  <si>
    <t>31.05.2020 10:36:53</t>
  </si>
  <si>
    <t>31.05.2020 10:36:54</t>
  </si>
  <si>
    <t>31.05.2020 10:36:56</t>
  </si>
  <si>
    <t>31.05.2020 10:37:21</t>
  </si>
  <si>
    <t>31.05.2020 10:37:23</t>
  </si>
  <si>
    <t>31.05.2020 10:38:31</t>
  </si>
  <si>
    <t>31.05.2020 10:38:33</t>
  </si>
  <si>
    <t>31.05.2020 10:38:34</t>
  </si>
  <si>
    <t>31.05.2020 10:38:36</t>
  </si>
  <si>
    <t>31.05.2020 10:38:37</t>
  </si>
  <si>
    <t>31.05.2020 10:38:40</t>
  </si>
  <si>
    <t>31.05.2020 10:38:42</t>
  </si>
  <si>
    <t>31.05.2020 10:38:43</t>
  </si>
  <si>
    <t>31.05.2020 10:38:45</t>
  </si>
  <si>
    <t>31.05.2020 10:39:39</t>
  </si>
  <si>
    <t>31.05.2020 10:39:41</t>
  </si>
  <si>
    <t>31.05.2020 10:39:42</t>
  </si>
  <si>
    <t>31.05.2020 10:39:44</t>
  </si>
  <si>
    <t>31.05.2020 10:40:12</t>
  </si>
  <si>
    <t>31.05.2020 10:40:13</t>
  </si>
  <si>
    <t>31.05.2020 10:40:15</t>
  </si>
  <si>
    <t>31.05.2020 10:40:16</t>
  </si>
  <si>
    <t>31.05.2020 10:40:18</t>
  </si>
  <si>
    <t>31.05.2020 10:44:00</t>
  </si>
  <si>
    <t>31.05.2020 10:44:01</t>
  </si>
  <si>
    <t>31.05.2020 10:44:03</t>
  </si>
  <si>
    <t>31.05.2020 10:44:36</t>
  </si>
  <si>
    <t>31.05.2020 10:44:37</t>
  </si>
  <si>
    <t>31.05.2020 10:44:39</t>
  </si>
  <si>
    <t>31.05.2020 10:44:40</t>
  </si>
  <si>
    <t>31.05.2020 10:44:56</t>
  </si>
  <si>
    <t>31.05.2020 10:44:57</t>
  </si>
  <si>
    <t>31.05.2020 10:44:59</t>
  </si>
  <si>
    <t>31.05.2020 10:45:00</t>
  </si>
  <si>
    <t>31.05.2020 10:45:02</t>
  </si>
  <si>
    <t>31.05.2020 10:45:03</t>
  </si>
  <si>
    <t>31.05.2020 10:46:28</t>
  </si>
  <si>
    <t>31.05.2020 10:46:30</t>
  </si>
  <si>
    <t>31.05.2020 10:46:31</t>
  </si>
  <si>
    <t>31.05.2020 10:46:33</t>
  </si>
  <si>
    <t>31.05.2020 10:46:34</t>
  </si>
  <si>
    <t>31.05.2020 10:46:37</t>
  </si>
  <si>
    <t>31.05.2020 10:49:53</t>
  </si>
  <si>
    <t>31.05.2020 10:49:54</t>
  </si>
  <si>
    <t>31.05.2020 10:49:56</t>
  </si>
  <si>
    <t>31.05.2020 10:51:07</t>
  </si>
  <si>
    <t>31.05.2020 10:51:09</t>
  </si>
  <si>
    <t>31.05.2020 10:51:10</t>
  </si>
  <si>
    <t>31.05.2020 10:51:12</t>
  </si>
  <si>
    <t>31.05.2020 10:51:13</t>
  </si>
  <si>
    <t>31.05.2020 10:53:01</t>
  </si>
  <si>
    <t>31.05.2020 10:53:03</t>
  </si>
  <si>
    <t>31.05.2020 10:53:04</t>
  </si>
  <si>
    <t>31.05.2020 10:53:06</t>
  </si>
  <si>
    <t>31.05.2020 10:53:07</t>
  </si>
  <si>
    <t>31.05.2020 10:53:09</t>
  </si>
  <si>
    <t>31.05.2020 10:54:44</t>
  </si>
  <si>
    <t>31.05.2020 10:54:45</t>
  </si>
  <si>
    <t>31.05.2020 10:54:47</t>
  </si>
  <si>
    <t>31.05.2020 10:54:48</t>
  </si>
  <si>
    <t>31.05.2020 10:54:50</t>
  </si>
  <si>
    <t>31.05.2020 10:57:12</t>
  </si>
  <si>
    <t>31.05.2020 10:57:15</t>
  </si>
  <si>
    <t>31.05.2020 10:57:16</t>
  </si>
  <si>
    <t>31.05.2020 10:57:18</t>
  </si>
  <si>
    <t>31.05.2020 10:57:19</t>
  </si>
  <si>
    <t>31.05.2020 10:58:06</t>
  </si>
  <si>
    <t>31.05.2020 10:58:07</t>
  </si>
  <si>
    <t>31.05.2020 10:58:09</t>
  </si>
  <si>
    <t>31.05.2020 10:59:24</t>
  </si>
  <si>
    <t>31.05.2020 10:59:25</t>
  </si>
  <si>
    <t>31.05.2020 10:59:27</t>
  </si>
  <si>
    <t>31.05.2020 11:01:27</t>
  </si>
  <si>
    <t>31.05.2020 11:01:28</t>
  </si>
  <si>
    <t>31.05.2020 11:02:16</t>
  </si>
  <si>
    <t>31.05.2020 11:02:18</t>
  </si>
  <si>
    <t>31.05.2020 11:02:19</t>
  </si>
  <si>
    <t>31.05.2020 11:02:21</t>
  </si>
  <si>
    <t>31.05.2020 11:05:06</t>
  </si>
  <si>
    <t>31.05.2020 11:05:07</t>
  </si>
  <si>
    <t>31.05.2020 11:05:09</t>
  </si>
  <si>
    <t>31.05.2020 11:05:10</t>
  </si>
  <si>
    <t>31.05.2020 11:06:47</t>
  </si>
  <si>
    <t>31.05.2020 11:06:48</t>
  </si>
  <si>
    <t>31.05.2020 11:06:50</t>
  </si>
  <si>
    <t>31.05.2020 11:06:53</t>
  </si>
  <si>
    <t>31.05.2020 11:07:56</t>
  </si>
  <si>
    <t>31.05.2020 11:07:57</t>
  </si>
  <si>
    <t>31.05.2020 11:08:20</t>
  </si>
  <si>
    <t>31.05.2020 11:15:00</t>
  </si>
  <si>
    <t>31.05.2020 11:15:01</t>
  </si>
  <si>
    <t>31.05.2020 11:15:03</t>
  </si>
  <si>
    <t>31.05.2020 11:15:09</t>
  </si>
  <si>
    <t>31.05.2020 11:15:10</t>
  </si>
  <si>
    <t>31.05.2020 11:15:12</t>
  </si>
  <si>
    <t>31.05.2020 11:15:47</t>
  </si>
  <si>
    <t>31.05.2020 11:15:48</t>
  </si>
  <si>
    <t>31.05.2020 11:15:50</t>
  </si>
  <si>
    <t>31.05.2020 11:15:51</t>
  </si>
  <si>
    <t>31.05.2020 11:16:38</t>
  </si>
  <si>
    <t>31.05.2020 11:16:39</t>
  </si>
  <si>
    <t>31.05.2020 11:16:41</t>
  </si>
  <si>
    <t>31.05.2020 11:16:48</t>
  </si>
  <si>
    <t>31.05.2020 11:16:50</t>
  </si>
  <si>
    <t>31.05.2020 11:16:51</t>
  </si>
  <si>
    <t>31.05.2020 11:16:53</t>
  </si>
  <si>
    <t>31.05.2020 11:16:56</t>
  </si>
  <si>
    <t>31.05.2020 11:17:15</t>
  </si>
  <si>
    <t>31.05.2020 11:17:16</t>
  </si>
  <si>
    <t>31.05.2020 11:17:18</t>
  </si>
  <si>
    <t>31.05.2020 11:17:19</t>
  </si>
  <si>
    <t>31.05.2020 11:18:42</t>
  </si>
  <si>
    <t>31.05.2020 11:19:27</t>
  </si>
  <si>
    <t>31.05.2020 11:19:28</t>
  </si>
  <si>
    <t>31.05.2020 11:19:30</t>
  </si>
  <si>
    <t>31.05.2020 11:19:31</t>
  </si>
  <si>
    <t>31.05.2020 11:19:56</t>
  </si>
  <si>
    <t>31.05.2020 11:19:57</t>
  </si>
  <si>
    <t>31.05.2020 11:19:59</t>
  </si>
  <si>
    <t>31.05.2020 11:21:16</t>
  </si>
  <si>
    <t>31.05.2020 11:21:18</t>
  </si>
  <si>
    <t>31.05.2020 11:21:19</t>
  </si>
  <si>
    <t>31.05.2020 11:21:21</t>
  </si>
  <si>
    <t>31.05.2020 11:21:22</t>
  </si>
  <si>
    <t>31.05.2020 11:21:24</t>
  </si>
  <si>
    <t>31.05.2020 11:21:25</t>
  </si>
  <si>
    <t>31.05.2020 11:21:47</t>
  </si>
  <si>
    <t>31.05.2020 11:21:48</t>
  </si>
  <si>
    <t>31.05.2020 11:21:50</t>
  </si>
  <si>
    <t>31.05.2020 11:21:51</t>
  </si>
  <si>
    <t>31.05.2020 11:22:21</t>
  </si>
  <si>
    <t>31.05.2020 11:22:22</t>
  </si>
  <si>
    <t>31.05.2020 11:22:24</t>
  </si>
  <si>
    <t>31.05.2020 11:22:25</t>
  </si>
  <si>
    <t>31.05.2020 11:22:27</t>
  </si>
  <si>
    <t>31.05.2020 11:22:28</t>
  </si>
  <si>
    <t>31.05.2020 11:22:30</t>
  </si>
  <si>
    <t>31.05.2020 11:22:31</t>
  </si>
  <si>
    <t>31.05.2020 11:22:50</t>
  </si>
  <si>
    <t>31.05.2020 11:22:54</t>
  </si>
  <si>
    <t>31.05.2020 11:23:06</t>
  </si>
  <si>
    <t>31.05.2020 11:23:07</t>
  </si>
  <si>
    <t>31.05.2020 11:23:10</t>
  </si>
  <si>
    <t>31.05.2020 11:23:12</t>
  </si>
  <si>
    <t>31.05.2020 11:23:13</t>
  </si>
  <si>
    <t>31.05.2020 11:23:15</t>
  </si>
  <si>
    <t>31.05.2020 11:24:09</t>
  </si>
  <si>
    <t>31.05.2020 11:24:10</t>
  </si>
  <si>
    <t>31.05.2020 11:24:12</t>
  </si>
  <si>
    <t>31.05.2020 11:24:13</t>
  </si>
  <si>
    <t>31.05.2020 11:24:15</t>
  </si>
  <si>
    <t>31.05.2020 11:24:16</t>
  </si>
  <si>
    <t>31.05.2020 11:24:44</t>
  </si>
  <si>
    <t>31.05.2020 11:25:41</t>
  </si>
  <si>
    <t>31.05.2020 11:25:42</t>
  </si>
  <si>
    <t>31.05.2020 11:25:44</t>
  </si>
  <si>
    <t>31.05.2020 11:25:45</t>
  </si>
  <si>
    <t>31.05.2020 11:25:47</t>
  </si>
  <si>
    <t>31.05.2020 11:25:48</t>
  </si>
  <si>
    <t>31.05.2020 11:27:57</t>
  </si>
  <si>
    <t>31.05.2020 11:27:59</t>
  </si>
  <si>
    <t>31.05.2020 11:28:00</t>
  </si>
  <si>
    <t>31.05.2020 11:29:57</t>
  </si>
  <si>
    <t>31.05.2020 11:30:03</t>
  </si>
  <si>
    <t>31.05.2020 11:31:06</t>
  </si>
  <si>
    <t>31.05.2020 11:31:07</t>
  </si>
  <si>
    <t>31.05.2020 11:31:25</t>
  </si>
  <si>
    <t>31.05.2020 11:31:27</t>
  </si>
  <si>
    <t>31.05.2020 11:31:28</t>
  </si>
  <si>
    <t>31.05.2020 11:31:30</t>
  </si>
  <si>
    <t>31.05.2020 11:31:31</t>
  </si>
  <si>
    <t>31.05.2020 11:31:33</t>
  </si>
  <si>
    <t>31.05.2020 11:33:54</t>
  </si>
  <si>
    <t>31.05.2020 11:33:56</t>
  </si>
  <si>
    <t>31.05.2020 11:33:57</t>
  </si>
  <si>
    <t>31.05.2020 11:33:59</t>
  </si>
  <si>
    <t>31.05.2020 11:34:00</t>
  </si>
  <si>
    <t>31.05.2020 11:34:03</t>
  </si>
  <si>
    <t>31.05.2020 11:35:27</t>
  </si>
  <si>
    <t>31.05.2020 11:35:28</t>
  </si>
  <si>
    <t>31.05.2020 11:35:30</t>
  </si>
  <si>
    <t>31.05.2020 11:37:09</t>
  </si>
  <si>
    <t>31.05.2020 11:37:10</t>
  </si>
  <si>
    <t>31.05.2020 11:37:12</t>
  </si>
  <si>
    <t>31.05.2020 11:37:13</t>
  </si>
  <si>
    <t>31.05.2020 11:37:16</t>
  </si>
  <si>
    <t>31.05.2020 11:41:16</t>
  </si>
  <si>
    <t>31.05.2020 11:41:18</t>
  </si>
  <si>
    <t>31.05.2020 11:41:19</t>
  </si>
  <si>
    <t>31.05.2020 11:42:13</t>
  </si>
  <si>
    <t>31.05.2020 11:42:15</t>
  </si>
  <si>
    <t>31.05.2020 11:42:16</t>
  </si>
  <si>
    <t>31.05.2020 11:42:18</t>
  </si>
  <si>
    <t>31.05.2020 11:42:21</t>
  </si>
  <si>
    <t>31.05.2020 11:44:07</t>
  </si>
  <si>
    <t>31.05.2020 11:44:09</t>
  </si>
  <si>
    <t>31.05.2020 11:44:12</t>
  </si>
  <si>
    <t>31.05.2020 11:48:48</t>
  </si>
  <si>
    <t>31.05.2020 11:48:50</t>
  </si>
  <si>
    <t>31.05.2020 11:48:51</t>
  </si>
  <si>
    <t>31.05.2020 11:48:54</t>
  </si>
  <si>
    <t>31.05.2020 11:49:18</t>
  </si>
  <si>
    <t>31.05.2020 11:49:19</t>
  </si>
  <si>
    <t>31.05.2020 11:49:21</t>
  </si>
  <si>
    <t>31.05.2020 11:49:22</t>
  </si>
  <si>
    <t>31.05.2020 11:49:47</t>
  </si>
  <si>
    <t>31.05.2020 11:49:48</t>
  </si>
  <si>
    <t>31.05.2020 11:49:50</t>
  </si>
  <si>
    <t>31.05.2020 11:50:10</t>
  </si>
  <si>
    <t>31.05.2020 11:50:12</t>
  </si>
  <si>
    <t>31.05.2020 11:50:15</t>
  </si>
  <si>
    <t>31.05.2020 11:50:16</t>
  </si>
  <si>
    <t>31.05.2020 11:52:00</t>
  </si>
  <si>
    <t>31.05.2020 11:52:01</t>
  </si>
  <si>
    <t>31.05.2020 11:52:56</t>
  </si>
  <si>
    <t>31.05.2020 11:52:57</t>
  </si>
  <si>
    <t>31.05.2020 11:52:59</t>
  </si>
  <si>
    <t>31.05.2020 11:53:49</t>
  </si>
  <si>
    <t>31.05.2020 11:53:52</t>
  </si>
  <si>
    <t>31.05.2020 11:54:15</t>
  </si>
  <si>
    <t>31.05.2020 11:54:16</t>
  </si>
  <si>
    <t>31.05.2020 11:54:18</t>
  </si>
  <si>
    <t>31.05.2020 11:54:19</t>
  </si>
  <si>
    <t>31.05.2020 11:55:01</t>
  </si>
  <si>
    <t>31.05.2020 11:55:03</t>
  </si>
  <si>
    <t>31.05.2020 11:55:04</t>
  </si>
  <si>
    <t>31.05.2020 11:56:03</t>
  </si>
  <si>
    <t>31.05.2020 11:56:04</t>
  </si>
  <si>
    <t>31.05.2020 11:56:06</t>
  </si>
  <si>
    <t>31.05.2020 11:56:07</t>
  </si>
  <si>
    <t>31.05.2020 11:56:09</t>
  </si>
  <si>
    <t>31.05.2020 11:58:51</t>
  </si>
  <si>
    <t>31.05.2020 11:58:53</t>
  </si>
  <si>
    <t>31.05.2020 11:58:54</t>
  </si>
  <si>
    <t>31.05.2020 11:58:56</t>
  </si>
  <si>
    <t>31.05.2020 11:58:57</t>
  </si>
  <si>
    <t>31.05.2020 11:58:59</t>
  </si>
  <si>
    <t>31.05.2020 11:59:00</t>
  </si>
  <si>
    <t>31.05.2020 11:59:56</t>
  </si>
  <si>
    <t>31.05.2020 11:59:58</t>
  </si>
  <si>
    <t>31.05.2020 11:59:59</t>
  </si>
  <si>
    <t>31.05.2020 12:01:06</t>
  </si>
  <si>
    <t>31.05.2020 12:02:04</t>
  </si>
  <si>
    <t>31.05.2020 12:02:06</t>
  </si>
  <si>
    <t>31.05.2020 12:02:07</t>
  </si>
  <si>
    <t>31.05.2020 12:03:53</t>
  </si>
  <si>
    <t>31.05.2020 12:03:54</t>
  </si>
  <si>
    <t>31.05.2020 12:03:56</t>
  </si>
  <si>
    <t>31.05.2020 12:05:31</t>
  </si>
  <si>
    <t>31.05.2020 12:05:33</t>
  </si>
  <si>
    <t>31.05.2020 12:05:34</t>
  </si>
  <si>
    <t>31.05.2020 12:05:36</t>
  </si>
  <si>
    <t>31.05.2020 12:05:53</t>
  </si>
  <si>
    <t>31.05.2020 12:05:56</t>
  </si>
  <si>
    <t>31.05.2020 12:05:57</t>
  </si>
  <si>
    <t>31.05.2020 12:05:59</t>
  </si>
  <si>
    <t>31.05.2020 12:09:16</t>
  </si>
  <si>
    <t>31.05.2020 12:09:18</t>
  </si>
  <si>
    <t>31.05.2020 12:11:24</t>
  </si>
  <si>
    <t>31.05.2020 12:11:25</t>
  </si>
  <si>
    <t>31.05.2020 12:11:27</t>
  </si>
  <si>
    <t>31.05.2020 12:11:28</t>
  </si>
  <si>
    <t>31.05.2020 12:11:56</t>
  </si>
  <si>
    <t>31.05.2020 12:11:57</t>
  </si>
  <si>
    <t>31.05.2020 12:11:59</t>
  </si>
  <si>
    <t>31.05.2020 12:12:00</t>
  </si>
  <si>
    <t>31.05.2020 12:12:02</t>
  </si>
  <si>
    <t>31.05.2020 12:12:03</t>
  </si>
  <si>
    <t>31.05.2020 12:12:05</t>
  </si>
  <si>
    <t>31.05.2020 12:12:29</t>
  </si>
  <si>
    <t>31.05.2020 12:12:30</t>
  </si>
  <si>
    <t>31.05.2020 12:12:32</t>
  </si>
  <si>
    <t>31.05.2020 12:12:33</t>
  </si>
  <si>
    <t>31.05.2020 12:13:03</t>
  </si>
  <si>
    <t>31.05.2020 12:13:04</t>
  </si>
  <si>
    <t>31.05.2020 12:13:06</t>
  </si>
  <si>
    <t>31.05.2020 12:13:07</t>
  </si>
  <si>
    <t>31.05.2020 12:13:09</t>
  </si>
  <si>
    <t>31.05.2020 12:13:10</t>
  </si>
  <si>
    <t>31.05.2020 12:13:12</t>
  </si>
  <si>
    <t>31.05.2020 12:14:45</t>
  </si>
  <si>
    <t>31.05.2020 12:14:47</t>
  </si>
  <si>
    <t>31.05.2020 12:15:30</t>
  </si>
  <si>
    <t>31.05.2020 12:15:31</t>
  </si>
  <si>
    <t>31.05.2020 12:15:33</t>
  </si>
  <si>
    <t>31.05.2020 12:15:45</t>
  </si>
  <si>
    <t>31.05.2020 12:15:47</t>
  </si>
  <si>
    <t>31.05.2020 12:15:48</t>
  </si>
  <si>
    <t>31.05.2020 12:15:50</t>
  </si>
  <si>
    <t>31.05.2020 12:15:53</t>
  </si>
  <si>
    <t>31.05.2020 12:16:18</t>
  </si>
  <si>
    <t>31.05.2020 12:16:19</t>
  </si>
  <si>
    <t>31.05.2020 12:16:21</t>
  </si>
  <si>
    <t>31.05.2020 12:16:22</t>
  </si>
  <si>
    <t>31.05.2020 12:16:24</t>
  </si>
  <si>
    <t>31.05.2020 12:16:33</t>
  </si>
  <si>
    <t>31.05.2020 12:16:34</t>
  </si>
  <si>
    <t>31.05.2020 12:16:36</t>
  </si>
  <si>
    <t>31.05.2020 12:16:37</t>
  </si>
  <si>
    <t>31.05.2020 12:16:42</t>
  </si>
  <si>
    <t>31.05.2020 12:16:43</t>
  </si>
  <si>
    <t>31.05.2020 12:16:45</t>
  </si>
  <si>
    <t>31.05.2020 12:16:46</t>
  </si>
  <si>
    <t>31.05.2020 12:16:49</t>
  </si>
  <si>
    <t>31.05.2020 12:17:53</t>
  </si>
  <si>
    <t>31.05.2020 12:17:54</t>
  </si>
  <si>
    <t>31.05.2020 12:17:56</t>
  </si>
  <si>
    <t>31.05.2020 12:17:59</t>
  </si>
  <si>
    <t>31.05.2020 12:18:52</t>
  </si>
  <si>
    <t>31.05.2020 12:18:53</t>
  </si>
  <si>
    <t>31.05.2020 12:18:55</t>
  </si>
  <si>
    <t>31.05.2020 12:18:56</t>
  </si>
  <si>
    <t>31.05.2020 12:22:07</t>
  </si>
  <si>
    <t>31.05.2020 12:22:09</t>
  </si>
  <si>
    <t>31.05.2020 12:22:10</t>
  </si>
  <si>
    <t>31.05.2020 12:22:12</t>
  </si>
  <si>
    <t>31.05.2020 12:23:19</t>
  </si>
  <si>
    <t>31.05.2020 12:23:21</t>
  </si>
  <si>
    <t>31.05.2020 12:23:22</t>
  </si>
  <si>
    <t>31.05.2020 12:23:54</t>
  </si>
  <si>
    <t>31.05.2020 12:23:56</t>
  </si>
  <si>
    <t>31.05.2020 12:23:57</t>
  </si>
  <si>
    <t>31.05.2020 12:24:05</t>
  </si>
  <si>
    <t>31.05.2020 12:24:06</t>
  </si>
  <si>
    <t>31.05.2020 12:24:20</t>
  </si>
  <si>
    <t>31.05.2020 12:24:21</t>
  </si>
  <si>
    <t>31.05.2020 12:24:23</t>
  </si>
  <si>
    <t>31.05.2020 12:24:26</t>
  </si>
  <si>
    <t>31.05.2020 12:25:45</t>
  </si>
  <si>
    <t>31.05.2020 12:25:47</t>
  </si>
  <si>
    <t>31.05.2020 12:25:48</t>
  </si>
  <si>
    <t>31.05.2020 12:25:50</t>
  </si>
  <si>
    <t>31.05.2020 12:25:51</t>
  </si>
  <si>
    <t>31.05.2020 12:25:53</t>
  </si>
  <si>
    <t>31.05.2020 12:26:31</t>
  </si>
  <si>
    <t>31.05.2020 12:26:33</t>
  </si>
  <si>
    <t>31.05.2020 12:26:34</t>
  </si>
  <si>
    <t>31.05.2020 12:26:36</t>
  </si>
  <si>
    <t>31.05.2020 12:27:24</t>
  </si>
  <si>
    <t>31.05.2020 12:27:25</t>
  </si>
  <si>
    <t>31.05.2020 12:27:27</t>
  </si>
  <si>
    <t>31.05.2020 12:28:47</t>
  </si>
  <si>
    <t>31.05.2020 12:28:48</t>
  </si>
  <si>
    <t>31.05.2020 12:28:50</t>
  </si>
  <si>
    <t>31.05.2020 12:28:51</t>
  </si>
  <si>
    <t>31.05.2020 12:28:53</t>
  </si>
  <si>
    <t>31.05.2020 12:31:50</t>
  </si>
  <si>
    <t>31.05.2020 12:31:51</t>
  </si>
  <si>
    <t>31.05.2020 12:31:53</t>
  </si>
  <si>
    <t>31.05.2020 12:31:54</t>
  </si>
  <si>
    <t>31.05.2020 12:31:59</t>
  </si>
  <si>
    <t>31.05.2020 12:32:00</t>
  </si>
  <si>
    <t>31.05.2020 12:32:02</t>
  </si>
  <si>
    <t>31.05.2020 12:34:24</t>
  </si>
  <si>
    <t>31.05.2020 12:34:25</t>
  </si>
  <si>
    <t>31.05.2020 12:34:27</t>
  </si>
  <si>
    <t>31.05.2020 12:34:28</t>
  </si>
  <si>
    <t>31.05.2020 12:34:30</t>
  </si>
  <si>
    <t>31.05.2020 12:34:34</t>
  </si>
  <si>
    <t>31.05.2020 12:35:27</t>
  </si>
  <si>
    <t>31.05.2020 12:35:28</t>
  </si>
  <si>
    <t>31.05.2020 12:35:30</t>
  </si>
  <si>
    <t>31.05.2020 12:35:31</t>
  </si>
  <si>
    <t>31.05.2020 12:36:04</t>
  </si>
  <si>
    <t>31.05.2020 12:36:06</t>
  </si>
  <si>
    <t>31.05.2020 12:36:07</t>
  </si>
  <si>
    <t>31.05.2020 12:36:09</t>
  </si>
  <si>
    <t>31.05.2020 12:36:12</t>
  </si>
  <si>
    <t>31.05.2020 12:36:30</t>
  </si>
  <si>
    <t>31.05.2020 12:36:31</t>
  </si>
  <si>
    <t>31.05.2020 12:36:33</t>
  </si>
  <si>
    <t>31.05.2020 12:36:34</t>
  </si>
  <si>
    <t>31.05.2020 12:36:36</t>
  </si>
  <si>
    <t>31.05.2020 12:36:37</t>
  </si>
  <si>
    <t>31.05.2020 12:37:38</t>
  </si>
  <si>
    <t>31.05.2020 12:37:39</t>
  </si>
  <si>
    <t>31.05.2020 12:37:41</t>
  </si>
  <si>
    <t>31.05.2020 12:38:06</t>
  </si>
  <si>
    <t>31.05.2020 12:38:07</t>
  </si>
  <si>
    <t>31.05.2020 12:38:09</t>
  </si>
  <si>
    <t>31.05.2020 12:38:10</t>
  </si>
  <si>
    <t>31.05.2020 12:41:13</t>
  </si>
  <si>
    <t>31.05.2020 12:41:15</t>
  </si>
  <si>
    <t>31.05.2020 12:41:16</t>
  </si>
  <si>
    <t>31.05.2020 12:41:18</t>
  </si>
  <si>
    <t>31.05.2020 12:41:54</t>
  </si>
  <si>
    <t>31.05.2020 12:41:56</t>
  </si>
  <si>
    <t>31.05.2020 12:41:57</t>
  </si>
  <si>
    <t>31.05.2020 12:41:59</t>
  </si>
  <si>
    <t>31.05.2020 12:42:00</t>
  </si>
  <si>
    <t>31.05.2020 12:42:02</t>
  </si>
  <si>
    <t>31.05.2020 12:42:43</t>
  </si>
  <si>
    <t>31.05.2020 12:42:44</t>
  </si>
  <si>
    <t>31.05.2020 12:42:46</t>
  </si>
  <si>
    <t>31.05.2020 12:42:49</t>
  </si>
  <si>
    <t>31.05.2020 12:42:50</t>
  </si>
  <si>
    <t>31.05.2020 12:42:52</t>
  </si>
  <si>
    <t>31.05.2020 12:44:13</t>
  </si>
  <si>
    <t>31.05.2020 12:44:15</t>
  </si>
  <si>
    <t>31.05.2020 12:44:16</t>
  </si>
  <si>
    <t>31.05.2020 12:44:18</t>
  </si>
  <si>
    <t>31.05.2020 12:44:22</t>
  </si>
  <si>
    <t>31.05.2020 12:44:24</t>
  </si>
  <si>
    <t>31.05.2020 12:44:25</t>
  </si>
  <si>
    <t>31.05.2020 12:44:27</t>
  </si>
  <si>
    <t>31.05.2020 12:44:28</t>
  </si>
  <si>
    <t>31.05.2020 12:48:15</t>
  </si>
  <si>
    <t>31.05.2020 12:48:16</t>
  </si>
  <si>
    <t>31.05.2020 12:48:18</t>
  </si>
  <si>
    <t>31.05.2020 12:48:19</t>
  </si>
  <si>
    <t>31.05.2020 12:48:21</t>
  </si>
  <si>
    <t>31.05.2020 12:49:53</t>
  </si>
  <si>
    <t>31.05.2020 12:50:00</t>
  </si>
  <si>
    <t>31.05.2020 12:50:16</t>
  </si>
  <si>
    <t>31.05.2020 12:51:48</t>
  </si>
  <si>
    <t>31.05.2020 12:51:50</t>
  </si>
  <si>
    <t>31.05.2020 12:51:51</t>
  </si>
  <si>
    <t>31.05.2020 12:51:53</t>
  </si>
  <si>
    <t>31.05.2020 12:52:09</t>
  </si>
  <si>
    <t>31.05.2020 12:52:10</t>
  </si>
  <si>
    <t>31.05.2020 12:52:12</t>
  </si>
  <si>
    <t>31.05.2020 12:52:13</t>
  </si>
  <si>
    <t>31.05.2020 12:52:15</t>
  </si>
  <si>
    <t>31.05.2020 12:53:38</t>
  </si>
  <si>
    <t>31.05.2020 12:53:39</t>
  </si>
  <si>
    <t>31.05.2020 12:53:41</t>
  </si>
  <si>
    <t>31.05.2020 12:53:44</t>
  </si>
  <si>
    <t>31.05.2020 12:54:47</t>
  </si>
  <si>
    <t>31.05.2020 12:54:48</t>
  </si>
  <si>
    <t>31.05.2020 12:54:50</t>
  </si>
  <si>
    <t>31.05.2020 12:54:51</t>
  </si>
  <si>
    <t>31.05.2020 12:54:53</t>
  </si>
  <si>
    <t>31.05.2020 12:55:21</t>
  </si>
  <si>
    <t>31.05.2020 12:55:22</t>
  </si>
  <si>
    <t>31.05.2020 12:55:40</t>
  </si>
  <si>
    <t>31.05.2020 12:55:42</t>
  </si>
  <si>
    <t>31.05.2020 12:55:43</t>
  </si>
  <si>
    <t>31.05.2020 12:55:45</t>
  </si>
  <si>
    <t>31.05.2020 12:56:18</t>
  </si>
  <si>
    <t>31.05.2020 12:56:19</t>
  </si>
  <si>
    <t>31.05.2020 12:56:21</t>
  </si>
  <si>
    <t>31.05.2020 12:56:22</t>
  </si>
  <si>
    <t>31.05.2020 12:56:24</t>
  </si>
  <si>
    <t>31.05.2020 12:57:03</t>
  </si>
  <si>
    <t>31.05.2020 12:57:04</t>
  </si>
  <si>
    <t>31.05.2020 12:57:06</t>
  </si>
  <si>
    <t>31.05.2020 12:57:07</t>
  </si>
  <si>
    <t>31.05.2020 12:58:53</t>
  </si>
  <si>
    <t>31.05.2020 12:58:54</t>
  </si>
  <si>
    <t>31.05.2020 12:58:56</t>
  </si>
  <si>
    <t>31.05.2020 12:58:57</t>
  </si>
  <si>
    <t>31.05.2020 12:58:59</t>
  </si>
  <si>
    <t>31.05.2020 12:59:15</t>
  </si>
  <si>
    <t>31.05.2020 12:59:18</t>
  </si>
  <si>
    <t>31.05.2020 12:59:20</t>
  </si>
  <si>
    <t>31.05.2020 12:59:21</t>
  </si>
  <si>
    <t>31.05.2020 12:59:29</t>
  </si>
  <si>
    <t>31.05.2020 13:01:00</t>
  </si>
  <si>
    <t>31.05.2020 13:01:01</t>
  </si>
  <si>
    <t>31.05.2020 13:01:03</t>
  </si>
  <si>
    <t>31.05.2020 13:01:04</t>
  </si>
  <si>
    <t>31.05.2020 13:02:30</t>
  </si>
  <si>
    <t>31.05.2020 13:02:31</t>
  </si>
  <si>
    <t>31.05.2020 13:02:33</t>
  </si>
  <si>
    <t>31.05.2020 13:02:34</t>
  </si>
  <si>
    <t>31.05.2020 13:02:36</t>
  </si>
  <si>
    <t>31.05.2020 13:02:50</t>
  </si>
  <si>
    <t>31.05.2020 13:02:51</t>
  </si>
  <si>
    <t>31.05.2020 13:02:53</t>
  </si>
  <si>
    <t>31.05.2020 13:02:57</t>
  </si>
  <si>
    <t>31.05.2020 13:12:36</t>
  </si>
  <si>
    <t>31.05.2020 13:12:37</t>
  </si>
  <si>
    <t>31.05.2020 13:12:39</t>
  </si>
  <si>
    <t>31.05.2020 13:12:40</t>
  </si>
  <si>
    <t>31.05.2020 13:16:54</t>
  </si>
  <si>
    <t>31.05.2020 13:16:56</t>
  </si>
  <si>
    <t>31.05.2020 13:16:57</t>
  </si>
  <si>
    <t>31.05.2020 13:16:59</t>
  </si>
  <si>
    <t>31.05.2020 13:17:00</t>
  </si>
  <si>
    <t>31.05.2020 13:17:02</t>
  </si>
  <si>
    <t>31.05.2020 13:17:03</t>
  </si>
  <si>
    <t>31.05.2020 13:17:05</t>
  </si>
  <si>
    <t>31.05.2020 13:17:30</t>
  </si>
  <si>
    <t>31.05.2020 13:17:32</t>
  </si>
  <si>
    <t>31.05.2020 13:17:33</t>
  </si>
  <si>
    <t>31.05.2020 13:17:52</t>
  </si>
  <si>
    <t>31.05.2020 13:17:53</t>
  </si>
  <si>
    <t>31.05.2020 13:17:55</t>
  </si>
  <si>
    <t>31.05.2020 13:17:56</t>
  </si>
  <si>
    <t>31.05.2020 13:17:59</t>
  </si>
  <si>
    <t>31.05.2020 13:18:01</t>
  </si>
  <si>
    <t>31.05.2020 13:18:02</t>
  </si>
  <si>
    <t>31.05.2020 13:18:04</t>
  </si>
  <si>
    <t>31.05.2020 13:18:05</t>
  </si>
  <si>
    <t>31.05.2020 13:18:07</t>
  </si>
  <si>
    <t>31.05.2020 13:18:08</t>
  </si>
  <si>
    <t>31.05.2020 13:18:11</t>
  </si>
  <si>
    <t>31.05.2020 13:20:33</t>
  </si>
  <si>
    <t>31.05.2020 13:20:34</t>
  </si>
  <si>
    <t>31.05.2020 13:20:36</t>
  </si>
  <si>
    <t>31.05.2020 13:20:37</t>
  </si>
  <si>
    <t>31.05.2020 13:20:39</t>
  </si>
  <si>
    <t>31.05.2020 13:20:40</t>
  </si>
  <si>
    <t>31.05.2020 13:20:42</t>
  </si>
  <si>
    <t>31.05.2020 13:22:56</t>
  </si>
  <si>
    <t>31.05.2020 13:22:57</t>
  </si>
  <si>
    <t>31.05.2020 13:22:59</t>
  </si>
  <si>
    <t>31.05.2020 13:23:00</t>
  </si>
  <si>
    <t>31.05.2020 13:23:29</t>
  </si>
  <si>
    <t>31.05.2020 13:24:03</t>
  </si>
  <si>
    <t>31.05.2020 13:24:04</t>
  </si>
  <si>
    <t>31.05.2020 13:24:06</t>
  </si>
  <si>
    <t>31.05.2020 13:24:07</t>
  </si>
  <si>
    <t>31.05.2020 13:24:09</t>
  </si>
  <si>
    <t>31.05.2020 13:25:22</t>
  </si>
  <si>
    <t>31.05.2020 13:25:24</t>
  </si>
  <si>
    <t>31.05.2020 13:25:25</t>
  </si>
  <si>
    <t>31.05.2020 13:25:28</t>
  </si>
  <si>
    <t>31.05.2020 13:25:56</t>
  </si>
  <si>
    <t>31.05.2020 13:28:18</t>
  </si>
  <si>
    <t>31.05.2020 13:28:19</t>
  </si>
  <si>
    <t>31.05.2020 13:28:21</t>
  </si>
  <si>
    <t>31.05.2020 13:28:42</t>
  </si>
  <si>
    <t>31.05.2020 13:28:43</t>
  </si>
  <si>
    <t>31.05.2020 13:28:45</t>
  </si>
  <si>
    <t>31.05.2020 13:28:46</t>
  </si>
  <si>
    <t>31.05.2020 13:28:48</t>
  </si>
  <si>
    <t>31.05.2020 13:28:49</t>
  </si>
  <si>
    <t>31.05.2020 13:28:53</t>
  </si>
  <si>
    <t>31.05.2020 13:29:34</t>
  </si>
  <si>
    <t>31.05.2020 13:29:36</t>
  </si>
  <si>
    <t>31.05.2020 13:29:41</t>
  </si>
  <si>
    <t>31.05.2020 13:29:42</t>
  </si>
  <si>
    <t>31.05.2020 13:31:12</t>
  </si>
  <si>
    <t>31.05.2020 13:31:13</t>
  </si>
  <si>
    <t>31.05.2020 13:31:15</t>
  </si>
  <si>
    <t>31.05.2020 13:31:16</t>
  </si>
  <si>
    <t>31.05.2020 13:31:57</t>
  </si>
  <si>
    <t>31.05.2020 13:31:59</t>
  </si>
  <si>
    <t>31.05.2020 13:32:02</t>
  </si>
  <si>
    <t>31.05.2020 13:33:12</t>
  </si>
  <si>
    <t>31.05.2020 13:33:13</t>
  </si>
  <si>
    <t>31.05.2020 13:33:15</t>
  </si>
  <si>
    <t>31.05.2020 13:39:06</t>
  </si>
  <si>
    <t>31.05.2020 13:39:07</t>
  </si>
  <si>
    <t>31.05.2020 13:39:09</t>
  </si>
  <si>
    <t>31.05.2020 13:39:34</t>
  </si>
  <si>
    <t>31.05.2020 13:39:36</t>
  </si>
  <si>
    <t>31.05.2020 13:39:37</t>
  </si>
  <si>
    <t>31.05.2020 13:39:39</t>
  </si>
  <si>
    <t>31.05.2020 13:41:10</t>
  </si>
  <si>
    <t>31.05.2020 13:41:12</t>
  </si>
  <si>
    <t>31.05.2020 13:41:13</t>
  </si>
  <si>
    <t>31.05.2020 13:41:15</t>
  </si>
  <si>
    <t>31.05.2020 13:41:18</t>
  </si>
  <si>
    <t>31.05.2020 13:41:42</t>
  </si>
  <si>
    <t>31.05.2020 13:44:39</t>
  </si>
  <si>
    <t>31.05.2020 13:44:42</t>
  </si>
  <si>
    <t>31.05.2020 13:44:44</t>
  </si>
  <si>
    <t>31.05.2020 13:44:45</t>
  </si>
  <si>
    <t>31.05.2020 13:44:47</t>
  </si>
  <si>
    <t>31.05.2020 13:47:25</t>
  </si>
  <si>
    <t>31.05.2020 13:47:27</t>
  </si>
  <si>
    <t>31.05.2020 13:47:30</t>
  </si>
  <si>
    <t>31.05.2020 13:49:34</t>
  </si>
  <si>
    <t>31.05.2020 13:49:36</t>
  </si>
  <si>
    <t>31.05.2020 13:49:37</t>
  </si>
  <si>
    <t>31.05.2020 13:49:39</t>
  </si>
  <si>
    <t>31.05.2020 13:49:54</t>
  </si>
  <si>
    <t>31.05.2020 13:49:56</t>
  </si>
  <si>
    <t>31.05.2020 13:49:57</t>
  </si>
  <si>
    <t>31.05.2020 13:50:15</t>
  </si>
  <si>
    <t>31.05.2020 13:50:16</t>
  </si>
  <si>
    <t>31.05.2020 13:52:10</t>
  </si>
  <si>
    <t>31.05.2020 13:52:30</t>
  </si>
  <si>
    <t>31.05.2020 13:52:31</t>
  </si>
  <si>
    <t>31.05.2020 13:57:01</t>
  </si>
  <si>
    <t>31.05.2020 13:57:03</t>
  </si>
  <si>
    <t>31.05.2020 13:57:04</t>
  </si>
  <si>
    <t>31.05.2020 13:57:06</t>
  </si>
  <si>
    <t>31.05.2020 13:57:07</t>
  </si>
  <si>
    <t>31.05.2020 13:57:47</t>
  </si>
  <si>
    <t>31.05.2020 13:57:48</t>
  </si>
  <si>
    <t>31.05.2020 13:57:51</t>
  </si>
  <si>
    <t>31.05.2020 13:57:53</t>
  </si>
  <si>
    <t>31.05.2020 13:57:54</t>
  </si>
  <si>
    <t>31.05.2020 13:57:56</t>
  </si>
  <si>
    <t>31.05.2020 13:57:57</t>
  </si>
  <si>
    <t>31.05.2020 13:58:00</t>
  </si>
  <si>
    <t>31.05.2020 13:58:02</t>
  </si>
  <si>
    <t>31.05.2020 13:59:51</t>
  </si>
  <si>
    <t>31.05.2020 13:59:53</t>
  </si>
  <si>
    <t>31.05.2020 13:59:54</t>
  </si>
  <si>
    <t>31.05.2020 14:01:06</t>
  </si>
  <si>
    <t>31.05.2020 14:01:07</t>
  </si>
  <si>
    <t>31.05.2020 14:01:09</t>
  </si>
  <si>
    <t>31.05.2020 14:01:10</t>
  </si>
  <si>
    <t>31.05.2020 14:01:12</t>
  </si>
  <si>
    <t>31.05.2020 14:01:13</t>
  </si>
  <si>
    <t>31.05.2020 14:01:15</t>
  </si>
  <si>
    <t>31.05.2020 14:01:16</t>
  </si>
  <si>
    <t>31.05.2020 14:01:54</t>
  </si>
  <si>
    <t>31.05.2020 14:01:56</t>
  </si>
  <si>
    <t>31.05.2020 14:01:57</t>
  </si>
  <si>
    <t>31.05.2020 14:02:01</t>
  </si>
  <si>
    <t>31.05.2020 14:02:15</t>
  </si>
  <si>
    <t>31.05.2020 14:02:16</t>
  </si>
  <si>
    <t>31.05.2020 14:02:18</t>
  </si>
  <si>
    <t>31.05.2020 14:02:19</t>
  </si>
  <si>
    <t>31.05.2020 14:02:21</t>
  </si>
  <si>
    <t>31.05.2020 14:04:04</t>
  </si>
  <si>
    <t>31.05.2020 14:04:06</t>
  </si>
  <si>
    <t>31.05.2020 14:04:10</t>
  </si>
  <si>
    <t>31.05.2020 14:04:12</t>
  </si>
  <si>
    <t>31.05.2020 14:04:13</t>
  </si>
  <si>
    <t>31.05.2020 14:04:30</t>
  </si>
  <si>
    <t>31.05.2020 14:04:31</t>
  </si>
  <si>
    <t>31.05.2020 14:06:47</t>
  </si>
  <si>
    <t>31.05.2020 14:06:48</t>
  </si>
  <si>
    <t>31.05.2020 14:06:50</t>
  </si>
  <si>
    <t>31.05.2020 14:06:51</t>
  </si>
  <si>
    <t>31.05.2020 14:08:00</t>
  </si>
  <si>
    <t>31.05.2020 14:08:01</t>
  </si>
  <si>
    <t>31.05.2020 14:08:03</t>
  </si>
  <si>
    <t>31.05.2020 14:08:06</t>
  </si>
  <si>
    <t>31.05.2020 14:08:07</t>
  </si>
  <si>
    <t>31.05.2020 14:08:09</t>
  </si>
  <si>
    <t>31.05.2020 14:08:42</t>
  </si>
  <si>
    <t>31.05.2020 14:08:43</t>
  </si>
  <si>
    <t>31.05.2020 14:08:45</t>
  </si>
  <si>
    <t>31.05.2020 14:08:46</t>
  </si>
  <si>
    <t>31.05.2020 14:08:48</t>
  </si>
  <si>
    <t>31.05.2020 14:08:49</t>
  </si>
  <si>
    <t>31.05.2020 14:10:04</t>
  </si>
  <si>
    <t>31.05.2020 14:10:06</t>
  </si>
  <si>
    <t>31.05.2020 14:10:07</t>
  </si>
  <si>
    <t>31.05.2020 14:10:09</t>
  </si>
  <si>
    <t>31.05.2020 14:10:10</t>
  </si>
  <si>
    <t>31.05.2020 14:10:13</t>
  </si>
  <si>
    <t>31.05.2020 14:12:33</t>
  </si>
  <si>
    <t>31.05.2020 14:12:36</t>
  </si>
  <si>
    <t>31.05.2020 14:12:37</t>
  </si>
  <si>
    <t>31.05.2020 14:12:39</t>
  </si>
  <si>
    <t>31.05.2020 14:12:42</t>
  </si>
  <si>
    <t>31.05.2020 14:18:47</t>
  </si>
  <si>
    <t>31.05.2020 14:18:48</t>
  </si>
  <si>
    <t>31.05.2020 14:18:50</t>
  </si>
  <si>
    <t>31.05.2020 14:19:25</t>
  </si>
  <si>
    <t>31.05.2020 14:19:27</t>
  </si>
  <si>
    <t>31.05.2020 14:19:28</t>
  </si>
  <si>
    <t>31.05.2020 14:20:04</t>
  </si>
  <si>
    <t>31.05.2020 14:20:06</t>
  </si>
  <si>
    <t>31.05.2020 14:20:07</t>
  </si>
  <si>
    <t>31.05.2020 14:22:27</t>
  </si>
  <si>
    <t>31.05.2020 14:22:28</t>
  </si>
  <si>
    <t>31.05.2020 14:22:30</t>
  </si>
  <si>
    <t>31.05.2020 14:22:33</t>
  </si>
  <si>
    <t>31.05.2020 14:24:21</t>
  </si>
  <si>
    <t>31.05.2020 14:24:50</t>
  </si>
  <si>
    <t>31.05.2020 14:24:51</t>
  </si>
  <si>
    <t>31.05.2020 14:27:51</t>
  </si>
  <si>
    <t>31.05.2020 14:27:53</t>
  </si>
  <si>
    <t>31.05.2020 14:27:54</t>
  </si>
  <si>
    <t>31.05.2020 14:27:56</t>
  </si>
  <si>
    <t>31.05.2020 14:27:59</t>
  </si>
  <si>
    <t>31.05.2020 14:28:35</t>
  </si>
  <si>
    <t>31.05.2020 14:28:37</t>
  </si>
  <si>
    <t>31.05.2020 14:28:38</t>
  </si>
  <si>
    <t>31.05.2020 14:28:41</t>
  </si>
  <si>
    <t>31.05.2020 14:28:56</t>
  </si>
  <si>
    <t>31.05.2020 14:28:58</t>
  </si>
  <si>
    <t>31.05.2020 14:28:59</t>
  </si>
  <si>
    <t>31.05.2020 14:30:33</t>
  </si>
  <si>
    <t>31.05.2020 14:30:34</t>
  </si>
  <si>
    <t>31.05.2020 14:30:36</t>
  </si>
  <si>
    <t>31.05.2020 14:30:38</t>
  </si>
  <si>
    <t>31.05.2020 14:30:39</t>
  </si>
  <si>
    <t>31.05.2020 14:31:50</t>
  </si>
  <si>
    <t>31.05.2020 14:31:51</t>
  </si>
  <si>
    <t>31.05.2020 14:31:53</t>
  </si>
  <si>
    <t>31.05.2020 14:31:54</t>
  </si>
  <si>
    <t>31.05.2020 14:32:15</t>
  </si>
  <si>
    <t>31.05.2020 14:32:16</t>
  </si>
  <si>
    <t>31.05.2020 14:32:18</t>
  </si>
  <si>
    <t>31.05.2020 14:32:19</t>
  </si>
  <si>
    <t>31.05.2020 14:32:21</t>
  </si>
  <si>
    <t>31.05.2020 14:32:22</t>
  </si>
  <si>
    <t>31.05.2020 14:32:25</t>
  </si>
  <si>
    <t>31.05.2020 14:33:33</t>
  </si>
  <si>
    <t>31.05.2020 14:33:36</t>
  </si>
  <si>
    <t>31.05.2020 14:34:47</t>
  </si>
  <si>
    <t>31.05.2020 14:34:48</t>
  </si>
  <si>
    <t>31.05.2020 14:34:50</t>
  </si>
  <si>
    <t>31.05.2020 14:34:51</t>
  </si>
  <si>
    <t>31.05.2020 14:36:12</t>
  </si>
  <si>
    <t>31.05.2020 14:36:13</t>
  </si>
  <si>
    <t>31.05.2020 14:36:15</t>
  </si>
  <si>
    <t>31.05.2020 14:36:16</t>
  </si>
  <si>
    <t>31.05.2020 14:40:04</t>
  </si>
  <si>
    <t>31.05.2020 14:40:06</t>
  </si>
  <si>
    <t>31.05.2020 14:40:07</t>
  </si>
  <si>
    <t>31.05.2020 14:40:10</t>
  </si>
  <si>
    <t>31.05.2020 14:40:12</t>
  </si>
  <si>
    <t>31.05.2020 14:40:27</t>
  </si>
  <si>
    <t>31.05.2020 14:41:54</t>
  </si>
  <si>
    <t>31.05.2020 14:41:56</t>
  </si>
  <si>
    <t>31.05.2020 14:41:57</t>
  </si>
  <si>
    <t>31.05.2020 14:41:59</t>
  </si>
  <si>
    <t>31.05.2020 14:42:02</t>
  </si>
  <si>
    <t>31.05.2020 14:44:22</t>
  </si>
  <si>
    <t>31.05.2020 14:44:24</t>
  </si>
  <si>
    <t>31.05.2020 14:46:25</t>
  </si>
  <si>
    <t>31.05.2020 14:46:27</t>
  </si>
  <si>
    <t>31.05.2020 14:46:28</t>
  </si>
  <si>
    <t>31.05.2020 14:46:30</t>
  </si>
  <si>
    <t>31.05.2020 14:47:19</t>
  </si>
  <si>
    <t>31.05.2020 14:47:21</t>
  </si>
  <si>
    <t>31.05.2020 14:48:45</t>
  </si>
  <si>
    <t>31.05.2020 14:48:47</t>
  </si>
  <si>
    <t>31.05.2020 14:48:48</t>
  </si>
  <si>
    <t>31.05.2020 14:50:41</t>
  </si>
  <si>
    <t>31.05.2020 14:50:42</t>
  </si>
  <si>
    <t>31.05.2020 14:50:44</t>
  </si>
  <si>
    <t>31.05.2020 14:50:45</t>
  </si>
  <si>
    <t>31.05.2020 14:50:48</t>
  </si>
  <si>
    <t>31.05.2020 14:51:00</t>
  </si>
  <si>
    <t>31.05.2020 14:52:36</t>
  </si>
  <si>
    <t>31.05.2020 14:52:37</t>
  </si>
  <si>
    <t>31.05.2020 14:52:39</t>
  </si>
  <si>
    <t>31.05.2020 14:52:44</t>
  </si>
  <si>
    <t>31.05.2020 14:52:45</t>
  </si>
  <si>
    <t>31.05.2020 14:52:47</t>
  </si>
  <si>
    <t>31.05.2020 14:52:56</t>
  </si>
  <si>
    <t>31.05.2020 14:52:57</t>
  </si>
  <si>
    <t>31.05.2020 14:52:59</t>
  </si>
  <si>
    <t>31.05.2020 14:54:25</t>
  </si>
  <si>
    <t>31.05.2020 14:54:27</t>
  </si>
  <si>
    <t>31.05.2020 14:54:28</t>
  </si>
  <si>
    <t>31.05.2020 14:54:30</t>
  </si>
  <si>
    <t>31.05.2020 14:54:31</t>
  </si>
  <si>
    <t>31.05.2020 14:54:33</t>
  </si>
  <si>
    <t>31.05.2020 14:55:06</t>
  </si>
  <si>
    <t>31.05.2020 14:55:07</t>
  </si>
  <si>
    <t>31.05.2020 14:55:09</t>
  </si>
  <si>
    <t>31.05.2020 14:55:10</t>
  </si>
  <si>
    <t>31.05.2020 14:55:34</t>
  </si>
  <si>
    <t>31.05.2020 14:55:36</t>
  </si>
  <si>
    <t>31.05.2020 14:55:39</t>
  </si>
  <si>
    <t>31.05.2020 14:55:40</t>
  </si>
  <si>
    <t>31.05.2020 14:55:42</t>
  </si>
  <si>
    <t>31.05.2020 14:55:43</t>
  </si>
  <si>
    <t>31.05.2020 14:55:45</t>
  </si>
  <si>
    <t>31.05.2020 14:55:46</t>
  </si>
  <si>
    <t>31.05.2020 14:55:48</t>
  </si>
  <si>
    <t>31.05.2020 14:55:49</t>
  </si>
  <si>
    <t>31.05.2020 14:55:51</t>
  </si>
  <si>
    <t>31.05.2020 14:58:04</t>
  </si>
  <si>
    <t>31.05.2020 14:58:06</t>
  </si>
  <si>
    <t>31.05.2020 14:58:07</t>
  </si>
  <si>
    <t>31.05.2020 14:59:45</t>
  </si>
  <si>
    <t>31.05.2020 14:59:47</t>
  </si>
  <si>
    <t>31.05.2020 14:59:48</t>
  </si>
  <si>
    <t>31.05.2020 14:59:50</t>
  </si>
  <si>
    <t>31.05.2020 14:59:51</t>
  </si>
  <si>
    <t>31.05.2020 14:59:53</t>
  </si>
  <si>
    <t>31.05.2020 14:59:56</t>
  </si>
  <si>
    <t>31.05.2020 15:00:01</t>
  </si>
  <si>
    <t>31.05.2020 15:01:16</t>
  </si>
  <si>
    <t>31.05.2020 15:01:18</t>
  </si>
  <si>
    <t>31.05.2020 15:01:19</t>
  </si>
  <si>
    <t>31.05.2020 15:01:21</t>
  </si>
  <si>
    <t>31.05.2020 15:01:22</t>
  </si>
  <si>
    <t>31.05.2020 15:01:48</t>
  </si>
  <si>
    <t>31.05.2020 15:01:50</t>
  </si>
  <si>
    <t>31.05.2020 15:01:51</t>
  </si>
  <si>
    <t>31.05.2020 15:01:53</t>
  </si>
  <si>
    <t>31.05.2020 15:01:56</t>
  </si>
  <si>
    <t>31.05.2020 15:05:07</t>
  </si>
  <si>
    <t>31.05.2020 15:05:10</t>
  </si>
  <si>
    <t>31.05.2020 15:05:12</t>
  </si>
  <si>
    <t>31.05.2020 15:05:53</t>
  </si>
  <si>
    <t>31.05.2020 15:05:54</t>
  </si>
  <si>
    <t>31.05.2020 15:05:56</t>
  </si>
  <si>
    <t>31.05.2020 15:05:59</t>
  </si>
  <si>
    <t>31.05.2020 15:06:58</t>
  </si>
  <si>
    <t>31.05.2020 15:06:59</t>
  </si>
  <si>
    <t>31.05.2020 15:07:48</t>
  </si>
  <si>
    <t>31.05.2020 15:07:49</t>
  </si>
  <si>
    <t>31.05.2020 15:07:51</t>
  </si>
  <si>
    <t>31.05.2020 15:07:52</t>
  </si>
  <si>
    <t>31.05.2020 15:09:13</t>
  </si>
  <si>
    <t>31.05.2020 15:09:15</t>
  </si>
  <si>
    <t>31.05.2020 15:09:16</t>
  </si>
  <si>
    <t>31.05.2020 15:09:18</t>
  </si>
  <si>
    <t>31.05.2020 15:11:37</t>
  </si>
  <si>
    <t>31.05.2020 15:11:39</t>
  </si>
  <si>
    <t>31.05.2020 15:11:40</t>
  </si>
  <si>
    <t>31.05.2020 15:11:42</t>
  </si>
  <si>
    <t>31.05.2020 15:11:43</t>
  </si>
  <si>
    <t>31.05.2020 15:14:06</t>
  </si>
  <si>
    <t>31.05.2020 15:14:07</t>
  </si>
  <si>
    <t>31.05.2020 15:14:09</t>
  </si>
  <si>
    <t>31.05.2020 15:15:07</t>
  </si>
  <si>
    <t>31.05.2020 15:15:09</t>
  </si>
  <si>
    <t>31.05.2020 15:15:10</t>
  </si>
  <si>
    <t>31.05.2020 15:15:39</t>
  </si>
  <si>
    <t>31.05.2020 15:15:40</t>
  </si>
  <si>
    <t>31.05.2020 15:15:42</t>
  </si>
  <si>
    <t>31.05.2020 15:15:43</t>
  </si>
  <si>
    <t>31.05.2020 15:15:45</t>
  </si>
  <si>
    <t>31.05.2020 15:17:00</t>
  </si>
  <si>
    <t>31.05.2020 15:17:01</t>
  </si>
  <si>
    <t>31.05.2020 15:17:03</t>
  </si>
  <si>
    <t>31.05.2020 15:17:04</t>
  </si>
  <si>
    <t>31.05.2020 15:17:06</t>
  </si>
  <si>
    <t>31.05.2020 15:17:07</t>
  </si>
  <si>
    <t>31.05.2020 15:17:09</t>
  </si>
  <si>
    <t>31.05.2020 15:20:36</t>
  </si>
  <si>
    <t>31.05.2020 15:20:37</t>
  </si>
  <si>
    <t>31.05.2020 15:20:41</t>
  </si>
  <si>
    <t>31.05.2020 15:20:47</t>
  </si>
  <si>
    <t>31.05.2020 15:20:48</t>
  </si>
  <si>
    <t>31.05.2020 15:21:30</t>
  </si>
  <si>
    <t>31.05.2020 15:21:31</t>
  </si>
  <si>
    <t>31.05.2020 15:21:41</t>
  </si>
  <si>
    <t>31.05.2020 15:21:44</t>
  </si>
  <si>
    <t>31.05.2020 15:21:53</t>
  </si>
  <si>
    <t>31.05.2020 15:23:33</t>
  </si>
  <si>
    <t>31.05.2020 15:23:34</t>
  </si>
  <si>
    <t>31.05.2020 15:23:36</t>
  </si>
  <si>
    <t>31.05.2020 15:23:37</t>
  </si>
  <si>
    <t>31.05.2020 15:23:39</t>
  </si>
  <si>
    <t>31.05.2020 15:23:40</t>
  </si>
  <si>
    <t>31.05.2020 15:23:42</t>
  </si>
  <si>
    <t>31.05.2020 15:23:43</t>
  </si>
  <si>
    <t>31.05.2020 15:24:28</t>
  </si>
  <si>
    <t>31.05.2020 15:25:54</t>
  </si>
  <si>
    <t>31.05.2020 15:25:57</t>
  </si>
  <si>
    <t>31.05.2020 15:29:53</t>
  </si>
  <si>
    <t>31.05.2020 15:29:54</t>
  </si>
  <si>
    <t>31.05.2020 15:29:56</t>
  </si>
  <si>
    <t>31.05.2020 15:29:57</t>
  </si>
  <si>
    <t>31.05.2020 15:30:13</t>
  </si>
  <si>
    <t>31.05.2020 15:30:15</t>
  </si>
  <si>
    <t>31.05.2020 15:30:16</t>
  </si>
  <si>
    <t>31.05.2020 15:30:24</t>
  </si>
  <si>
    <t>31.05.2020 15:30:25</t>
  </si>
  <si>
    <t>31.05.2020 15:30:27</t>
  </si>
  <si>
    <t>31.05.2020 15:31:09</t>
  </si>
  <si>
    <t>31.05.2020 15:31:10</t>
  </si>
  <si>
    <t>31.05.2020 15:31:12</t>
  </si>
  <si>
    <t>31.05.2020 15:31:13</t>
  </si>
  <si>
    <t>31.05.2020 15:32:42</t>
  </si>
  <si>
    <t>31.05.2020 15:32:44</t>
  </si>
  <si>
    <t>31.05.2020 15:32:48</t>
  </si>
  <si>
    <t>31.05.2020 15:32:51</t>
  </si>
  <si>
    <t>31.05.2020 15:35:18</t>
  </si>
  <si>
    <t>31.05.2020 15:35:21</t>
  </si>
  <si>
    <t>31.05.2020 15:35:22</t>
  </si>
  <si>
    <t>31.05.2020 15:35:56</t>
  </si>
  <si>
    <t>31.05.2020 15:35:57</t>
  </si>
  <si>
    <t>31.05.2020 15:35:59</t>
  </si>
  <si>
    <t>31.05.2020 15:36:00</t>
  </si>
  <si>
    <t>31.05.2020 15:37:39</t>
  </si>
  <si>
    <t>31.05.2020 15:37:41</t>
  </si>
  <si>
    <t>31.05.2020 15:37:42</t>
  </si>
  <si>
    <t>31.05.2020 15:37:44</t>
  </si>
  <si>
    <t>31.05.2020 15:37:47</t>
  </si>
  <si>
    <t>31.05.2020 15:37:48</t>
  </si>
  <si>
    <t>31.05.2020 15:38:27</t>
  </si>
  <si>
    <t>31.05.2020 15:38:28</t>
  </si>
  <si>
    <t>31.05.2020 15:38:30</t>
  </si>
  <si>
    <t>31.05.2020 15:38:34</t>
  </si>
  <si>
    <t>31.05.2020 15:38:36</t>
  </si>
  <si>
    <t>31.05.2020 15:38:47</t>
  </si>
  <si>
    <t>31.05.2020 15:38:48</t>
  </si>
  <si>
    <t>31.05.2020 15:38:50</t>
  </si>
  <si>
    <t>31.05.2020 15:38:53</t>
  </si>
  <si>
    <t>31.05.2020 15:38:54</t>
  </si>
  <si>
    <t>31.05.2020 15:38:56</t>
  </si>
  <si>
    <t>31.05.2020 15:38:57</t>
  </si>
  <si>
    <t>31.05.2020 15:38:59</t>
  </si>
  <si>
    <t>31.05.2020 15:39:00</t>
  </si>
  <si>
    <t>31.05.2020 15:39:02</t>
  </si>
  <si>
    <t>31.05.2020 15:39:03</t>
  </si>
  <si>
    <t>31.05.2020 15:39:06</t>
  </si>
  <si>
    <t>31.05.2020 15:39:12</t>
  </si>
  <si>
    <t>31.05.2020 15:39:14</t>
  </si>
  <si>
    <t>31.05.2020 15:39:15</t>
  </si>
  <si>
    <t>31.05.2020 15:39:17</t>
  </si>
  <si>
    <t>31.05.2020 15:40:04</t>
  </si>
  <si>
    <t>31.05.2020 15:40:06</t>
  </si>
  <si>
    <t>31.05.2020 15:40:07</t>
  </si>
  <si>
    <t>31.05.2020 15:40:10</t>
  </si>
  <si>
    <t>31.05.2020 15:43:34</t>
  </si>
  <si>
    <t>31.05.2020 15:43:37</t>
  </si>
  <si>
    <t>31.05.2020 15:43:39</t>
  </si>
  <si>
    <t>31.05.2020 15:44:27</t>
  </si>
  <si>
    <t>31.05.2020 15:44:28</t>
  </si>
  <si>
    <t>31.05.2020 15:44:30</t>
  </si>
  <si>
    <t>31.05.2020 15:44:42</t>
  </si>
  <si>
    <t>31.05.2020 15:44:45</t>
  </si>
  <si>
    <t>31.05.2020 15:44:48</t>
  </si>
  <si>
    <t>31.05.2020 15:45:35</t>
  </si>
  <si>
    <t>31.05.2020 15:45:36</t>
  </si>
  <si>
    <t>31.05.2020 15:45:37</t>
  </si>
  <si>
    <t>31.05.2020 15:45:39</t>
  </si>
  <si>
    <t>31.05.2020 15:45:42</t>
  </si>
  <si>
    <t>31.05.2020 15:45:44</t>
  </si>
  <si>
    <t>31.05.2020 15:45:45</t>
  </si>
  <si>
    <t>31.05.2020 15:45:53</t>
  </si>
  <si>
    <t>31.05.2020 15:45:54</t>
  </si>
  <si>
    <t>31.05.2020 15:45:56</t>
  </si>
  <si>
    <t>31.05.2020 15:45:57</t>
  </si>
  <si>
    <t>31.05.2020 15:45:59</t>
  </si>
  <si>
    <t>31.05.2020 15:50:24</t>
  </si>
  <si>
    <t>31.05.2020 15:50:25</t>
  </si>
  <si>
    <t>31.05.2020 15:50:27</t>
  </si>
  <si>
    <t>31.05.2020 15:50:28</t>
  </si>
  <si>
    <t>31.05.2020 15:50:30</t>
  </si>
  <si>
    <t>31.05.2020 15:50:31</t>
  </si>
  <si>
    <t>31.05.2020 15:50:34</t>
  </si>
  <si>
    <t>31.05.2020 15:52:24</t>
  </si>
  <si>
    <t>31.05.2020 15:52:25</t>
  </si>
  <si>
    <t>31.05.2020 15:52:27</t>
  </si>
  <si>
    <t>31.05.2020 15:52:28</t>
  </si>
  <si>
    <t>31.05.2020 15:54:07</t>
  </si>
  <si>
    <t>31.05.2020 15:54:09</t>
  </si>
  <si>
    <t>31.05.2020 15:54:10</t>
  </si>
  <si>
    <t>31.05.2020 15:54:12</t>
  </si>
  <si>
    <t>31.05.2020 15:55:45</t>
  </si>
  <si>
    <t>31.05.2020 15:55:47</t>
  </si>
  <si>
    <t>31.05.2020 15:55:48</t>
  </si>
  <si>
    <t>31.05.2020 15:55:51</t>
  </si>
  <si>
    <t>31.05.2020 15:57:54</t>
  </si>
  <si>
    <t>31.05.2020 15:57:56</t>
  </si>
  <si>
    <t>31.05.2020 15:58:31</t>
  </si>
  <si>
    <t>31.05.2020 15:58:33</t>
  </si>
  <si>
    <t>31.05.2020 15:58:34</t>
  </si>
  <si>
    <t>31.05.2020 15:58:36</t>
  </si>
  <si>
    <t>31.05.2020 15:58:37</t>
  </si>
  <si>
    <t>31.05.2020 15:58:45</t>
  </si>
  <si>
    <t>31.05.2020 16:03:22</t>
  </si>
  <si>
    <t>31.05.2020 16:03:24</t>
  </si>
  <si>
    <t>31.05.2020 16:03:25</t>
  </si>
  <si>
    <t>31.05.2020 16:03:27</t>
  </si>
  <si>
    <t>31.05.2020 16:03:28</t>
  </si>
  <si>
    <t>31.05.2020 16:03:30</t>
  </si>
  <si>
    <t>31.05.2020 16:07:04</t>
  </si>
  <si>
    <t>31.05.2020 16:07:07</t>
  </si>
  <si>
    <t>31.05.2020 16:07:09</t>
  </si>
  <si>
    <t>31.05.2020 16:08:21</t>
  </si>
  <si>
    <t>31.05.2020 16:08:22</t>
  </si>
  <si>
    <t>31.05.2020 16:08:24</t>
  </si>
  <si>
    <t>31.05.2020 16:08:25</t>
  </si>
  <si>
    <t>31.05.2020 16:08:27</t>
  </si>
  <si>
    <t>31.05.2020 16:09:42</t>
  </si>
  <si>
    <t>31.05.2020 16:10:19</t>
  </si>
  <si>
    <t>31.05.2020 16:10:21</t>
  </si>
  <si>
    <t>31.05.2020 16:10:22</t>
  </si>
  <si>
    <t>31.05.2020 16:10:40</t>
  </si>
  <si>
    <t>31.05.2020 16:10:43</t>
  </si>
  <si>
    <t>31.05.2020 16:10:45</t>
  </si>
  <si>
    <t>31.05.2020 16:10:46</t>
  </si>
  <si>
    <t>31.05.2020 16:11:22</t>
  </si>
  <si>
    <t>31.05.2020 16:11:24</t>
  </si>
  <si>
    <t>31.05.2020 16:11:25</t>
  </si>
  <si>
    <t>31.05.2020 16:11:57</t>
  </si>
  <si>
    <t>31.05.2020 16:11:59</t>
  </si>
  <si>
    <t>31.05.2020 16:12:02</t>
  </si>
  <si>
    <t>31.05.2020 16:13:15</t>
  </si>
  <si>
    <t>31.05.2020 16:13:16</t>
  </si>
  <si>
    <t>31.05.2020 16:13:19</t>
  </si>
  <si>
    <t>31.05.2020 16:13:22</t>
  </si>
  <si>
    <t>31.05.2020 16:14:36</t>
  </si>
  <si>
    <t>31.05.2020 16:14:39</t>
  </si>
  <si>
    <t>31.05.2020 16:14:40</t>
  </si>
  <si>
    <t>31.05.2020 16:14:42</t>
  </si>
  <si>
    <t>31.05.2020 16:14:44</t>
  </si>
  <si>
    <t>31.05.2020 16:15:21</t>
  </si>
  <si>
    <t>31.05.2020 16:15:22</t>
  </si>
  <si>
    <t>31.05.2020 16:15:24</t>
  </si>
  <si>
    <t>31.05.2020 16:15:27</t>
  </si>
  <si>
    <t>31.05.2020 16:16:13</t>
  </si>
  <si>
    <t>31.05.2020 16:16:15</t>
  </si>
  <si>
    <t>31.05.2020 16:16:16</t>
  </si>
  <si>
    <t>31.05.2020 16:16:18</t>
  </si>
  <si>
    <t>31.05.2020 16:16:19</t>
  </si>
  <si>
    <t>31.05.2020 16:17:13</t>
  </si>
  <si>
    <t>31.05.2020 16:17:15</t>
  </si>
  <si>
    <t>31.05.2020 16:17:16</t>
  </si>
  <si>
    <t>31.05.2020 16:17:19</t>
  </si>
  <si>
    <t>31.05.2020 16:18:50</t>
  </si>
  <si>
    <t>31.05.2020 16:18:51</t>
  </si>
  <si>
    <t>31.05.2020 16:18:53</t>
  </si>
  <si>
    <t>31.05.2020 16:18:54</t>
  </si>
  <si>
    <t>31.05.2020 16:18:56</t>
  </si>
  <si>
    <t>31.05.2020 16:19:34</t>
  </si>
  <si>
    <t>31.05.2020 16:19:36</t>
  </si>
  <si>
    <t>31.05.2020 16:19:37</t>
  </si>
  <si>
    <t>31.05.2020 16:20:07</t>
  </si>
  <si>
    <t>31.05.2020 16:20:10</t>
  </si>
  <si>
    <t>31.05.2020 16:20:13</t>
  </si>
  <si>
    <t>31.05.2020 16:20:21</t>
  </si>
  <si>
    <t>31.05.2020 16:20:22</t>
  </si>
  <si>
    <t>31.05.2020 16:20:24</t>
  </si>
  <si>
    <t>31.05.2020 16:20:25</t>
  </si>
  <si>
    <t>31.05.2020 16:24:22</t>
  </si>
  <si>
    <t>31.05.2020 16:24:24</t>
  </si>
  <si>
    <t>31.05.2020 16:24:25</t>
  </si>
  <si>
    <t>31.05.2020 16:25:10</t>
  </si>
  <si>
    <t>31.05.2020 16:25:12</t>
  </si>
  <si>
    <t>31.05.2020 16:27:15</t>
  </si>
  <si>
    <t>31.05.2020 16:27:16</t>
  </si>
  <si>
    <t>31.05.2020 16:27:18</t>
  </si>
  <si>
    <t>31.05.2020 16:27:56</t>
  </si>
  <si>
    <t>31.05.2020 16:27:57</t>
  </si>
  <si>
    <t>31.05.2020 16:27:59</t>
  </si>
  <si>
    <t>31.05.2020 16:28:12</t>
  </si>
  <si>
    <t>31.05.2020 16:28:14</t>
  </si>
  <si>
    <t>31.05.2020 16:28:29</t>
  </si>
  <si>
    <t>31.05.2020 16:28:30</t>
  </si>
  <si>
    <t>31.05.2020 16:28:32</t>
  </si>
  <si>
    <t>31.05.2020 16:28:33</t>
  </si>
  <si>
    <t>31.05.2020 16:28:35</t>
  </si>
  <si>
    <t>31.05.2020 16:28:36</t>
  </si>
  <si>
    <t>31.05.2020 16:28:39</t>
  </si>
  <si>
    <t>31.05.2020 16:29:01</t>
  </si>
  <si>
    <t>31.05.2020 16:29:03</t>
  </si>
  <si>
    <t>31.05.2020 16:29:04</t>
  </si>
  <si>
    <t>31.05.2020 16:30:48</t>
  </si>
  <si>
    <t>31.05.2020 16:30:50</t>
  </si>
  <si>
    <t>31.05.2020 16:30:51</t>
  </si>
  <si>
    <t>31.05.2020 16:30:53</t>
  </si>
  <si>
    <t>31.05.2020 16:31:27</t>
  </si>
  <si>
    <t>31.05.2020 16:31:28</t>
  </si>
  <si>
    <t>31.05.2020 16:32:35</t>
  </si>
  <si>
    <t>31.05.2020 16:32:39</t>
  </si>
  <si>
    <t>31.05.2020 16:32:40</t>
  </si>
  <si>
    <t>31.05.2020 16:32:42</t>
  </si>
  <si>
    <t>31.05.2020 16:32:44</t>
  </si>
  <si>
    <t>31.05.2020 16:32:45</t>
  </si>
  <si>
    <t>31.05.2020 16:33:44</t>
  </si>
  <si>
    <t>31.05.2020 16:33:45</t>
  </si>
  <si>
    <t>31.05.2020 16:35:15</t>
  </si>
  <si>
    <t>31.05.2020 16:35:16</t>
  </si>
  <si>
    <t>31.05.2020 16:38:10</t>
  </si>
  <si>
    <t>31.05.2020 16:38:12</t>
  </si>
  <si>
    <t>31.05.2020 16:38:13</t>
  </si>
  <si>
    <t>31.05.2020 16:38:15</t>
  </si>
  <si>
    <t>31.05.2020 16:40:30</t>
  </si>
  <si>
    <t>31.05.2020 16:40:33</t>
  </si>
  <si>
    <t>31.05.2020 16:40:34</t>
  </si>
  <si>
    <t>31.05.2020 16:40:36</t>
  </si>
  <si>
    <t>31.05.2020 16:40:37</t>
  </si>
  <si>
    <t>31.05.2020 16:40:39</t>
  </si>
  <si>
    <t>31.05.2020 16:40:40</t>
  </si>
  <si>
    <t>31.05.2020 16:40:42</t>
  </si>
  <si>
    <t>31.05.2020 16:40:45</t>
  </si>
  <si>
    <t>31.05.2020 16:40:59</t>
  </si>
  <si>
    <t>31.05.2020 16:41:00</t>
  </si>
  <si>
    <t>31.05.2020 16:41:53</t>
  </si>
  <si>
    <t>31.05.2020 16:41:55</t>
  </si>
  <si>
    <t>31.05.2020 16:42:07</t>
  </si>
  <si>
    <t>31.05.2020 16:42:09</t>
  </si>
  <si>
    <t>31.05.2020 16:42:10</t>
  </si>
  <si>
    <t>31.05.2020 16:42:12</t>
  </si>
  <si>
    <t>31.05.2020 16:42:13</t>
  </si>
  <si>
    <t>31.05.2020 16:42:16</t>
  </si>
  <si>
    <t>31.05.2020 16:42:21</t>
  </si>
  <si>
    <t>31.05.2020 16:42:22</t>
  </si>
  <si>
    <t>31.05.2020 16:42:24</t>
  </si>
  <si>
    <t>31.05.2020 16:47:31</t>
  </si>
  <si>
    <t>31.05.2020 16:47:33</t>
  </si>
  <si>
    <t>31.05.2020 16:47:34</t>
  </si>
  <si>
    <t>31.05.2020 16:47:36</t>
  </si>
  <si>
    <t>31.05.2020 16:47:37</t>
  </si>
  <si>
    <t>31.05.2020 16:49:41</t>
  </si>
  <si>
    <t>31.05.2020 16:49:42</t>
  </si>
  <si>
    <t>31.05.2020 16:49:44</t>
  </si>
  <si>
    <t>31.05.2020 16:49:45</t>
  </si>
  <si>
    <t>31.05.2020 16:49:48</t>
  </si>
  <si>
    <t>31.05.2020 16:50:36</t>
  </si>
  <si>
    <t>31.05.2020 16:50:53</t>
  </si>
  <si>
    <t>31.05.2020 16:50:54</t>
  </si>
  <si>
    <t>31.05.2020 16:50:56</t>
  </si>
  <si>
    <t>31.05.2020 16:50:57</t>
  </si>
  <si>
    <t>31.05.2020 16:51:24</t>
  </si>
  <si>
    <t>31.05.2020 16:51:25</t>
  </si>
  <si>
    <t>31.05.2020 16:51:27</t>
  </si>
  <si>
    <t>31.05.2020 16:51:28</t>
  </si>
  <si>
    <t>31.05.2020 16:51:30</t>
  </si>
  <si>
    <t>31.05.2020 16:51:34</t>
  </si>
  <si>
    <t>31.05.2020 16:51:36</t>
  </si>
  <si>
    <t>31.05.2020 16:52:33</t>
  </si>
  <si>
    <t>31.05.2020 16:52:34</t>
  </si>
  <si>
    <t>31.05.2020 16:52:36</t>
  </si>
  <si>
    <t>31.05.2020 16:52:37</t>
  </si>
  <si>
    <t>31.05.2020 16:53:50</t>
  </si>
  <si>
    <t>31.05.2020 16:53:51</t>
  </si>
  <si>
    <t>31.05.2020 16:53:53</t>
  </si>
  <si>
    <t>31.05.2020 16:54:01</t>
  </si>
  <si>
    <t>31.05.2020 16:54:03</t>
  </si>
  <si>
    <t>31.05.2020 16:54:04</t>
  </si>
  <si>
    <t>31.05.2020 16:54:06</t>
  </si>
  <si>
    <t>31.05.2020 16:58:48</t>
  </si>
  <si>
    <t>31.05.2020 16:58:50</t>
  </si>
  <si>
    <t>31.05.2020 16:58:51</t>
  </si>
  <si>
    <t>31.05.2020 16:58:53</t>
  </si>
  <si>
    <t>31.05.2020 16:58:54</t>
  </si>
  <si>
    <t>31.05.2020 16:58:56</t>
  </si>
  <si>
    <t>31.05.2020 16:58:57</t>
  </si>
  <si>
    <t>31.05.2020 16:59:25</t>
  </si>
  <si>
    <t>31.05.2020 16:59:27</t>
  </si>
  <si>
    <t>31.05.2020 16:59:28</t>
  </si>
  <si>
    <t>31.05.2020 16:59:30</t>
  </si>
  <si>
    <t>31.05.2020 16:59:31</t>
  </si>
  <si>
    <t>31.05.2020 16:59:33</t>
  </si>
  <si>
    <t>31.05.2020 16:59:34</t>
  </si>
  <si>
    <t>31.05.2020 16:59:43</t>
  </si>
  <si>
    <t>31.05.2020 16:59:45</t>
  </si>
  <si>
    <t>31.05.2020 17:01:12</t>
  </si>
  <si>
    <t>31.05.2020 17:01:13</t>
  </si>
  <si>
    <t>31.05.2020 17:02:24</t>
  </si>
  <si>
    <t>31.05.2020 17:02:25</t>
  </si>
  <si>
    <t>31.05.2020 17:02:27</t>
  </si>
  <si>
    <t>31.05.2020 17:12:37</t>
  </si>
  <si>
    <t>31.05.2020 17:12:39</t>
  </si>
  <si>
    <t>31.05.2020 17:12:40</t>
  </si>
  <si>
    <t>31.05.2020 17:12:42</t>
  </si>
  <si>
    <t>31.05.2020 17:17:45</t>
  </si>
  <si>
    <t>31.05.2020 17:17:47</t>
  </si>
  <si>
    <t>31.05.2020 17:17:48</t>
  </si>
  <si>
    <t>31.05.2020 17:18:56</t>
  </si>
  <si>
    <t>31.05.2020 17:18:57</t>
  </si>
  <si>
    <t>31.05.2020 17:18:59</t>
  </si>
  <si>
    <t>31.05.2020 17:19:00</t>
  </si>
  <si>
    <t>31.05.2020 17:20:27</t>
  </si>
  <si>
    <t>31.05.2020 17:20:28</t>
  </si>
  <si>
    <t>31.05.2020 17:20:30</t>
  </si>
  <si>
    <t>31.05.2020 17:20:31</t>
  </si>
  <si>
    <t>31.05.2020 17:20:33</t>
  </si>
  <si>
    <t>31.05.2020 17:20:34</t>
  </si>
  <si>
    <t>31.05.2020 17:20:36</t>
  </si>
  <si>
    <t>31.05.2020 17:22:18</t>
  </si>
  <si>
    <t>31.05.2020 17:22:19</t>
  </si>
  <si>
    <t>31.05.2020 17:22:21</t>
  </si>
  <si>
    <t>31.05.2020 17:22:22</t>
  </si>
  <si>
    <t>31.05.2020 17:23:41</t>
  </si>
  <si>
    <t>31.05.2020 17:23:42</t>
  </si>
  <si>
    <t>31.05.2020 17:23:44</t>
  </si>
  <si>
    <t>31.05.2020 17:23:45</t>
  </si>
  <si>
    <t>31.05.2020 17:23:48</t>
  </si>
  <si>
    <t>31.05.2020 17:24:19</t>
  </si>
  <si>
    <t>31.05.2020 17:24:21</t>
  </si>
  <si>
    <t>31.05.2020 17:24:22</t>
  </si>
  <si>
    <t>31.05.2020 17:24:24</t>
  </si>
  <si>
    <t>31.05.2020 17:24:25</t>
  </si>
  <si>
    <t>31.05.2020 17:24:27</t>
  </si>
  <si>
    <t>31.05.2020 17:25:21</t>
  </si>
  <si>
    <t>31.05.2020 17:25:22</t>
  </si>
  <si>
    <t>31.05.2020 17:25:31</t>
  </si>
  <si>
    <t>31.05.2020 17:25:33</t>
  </si>
  <si>
    <t>31.05.2020 17:27:44</t>
  </si>
  <si>
    <t>31.05.2020 17:27:45</t>
  </si>
  <si>
    <t>31.05.2020 17:27:47</t>
  </si>
  <si>
    <t>31.05.2020 17:27:48</t>
  </si>
  <si>
    <t>31.05.2020 17:28:51</t>
  </si>
  <si>
    <t>31.05.2020 17:28:53</t>
  </si>
  <si>
    <t>31.05.2020 17:28:54</t>
  </si>
  <si>
    <t>31.05.2020 17:31:51</t>
  </si>
  <si>
    <t>31.05.2020 17:31:53</t>
  </si>
  <si>
    <t>31.05.2020 17:31:54</t>
  </si>
  <si>
    <t>31.05.2020 17:32:42</t>
  </si>
  <si>
    <t>31.05.2020 17:32:44</t>
  </si>
  <si>
    <t>31.05.2020 17:32:45</t>
  </si>
  <si>
    <t>31.05.2020 17:32:48</t>
  </si>
  <si>
    <t>31.05.2020 17:32:50</t>
  </si>
  <si>
    <t>31.05.2020 17:34:22</t>
  </si>
  <si>
    <t>31.05.2020 17:34:24</t>
  </si>
  <si>
    <t>31.05.2020 17:34:27</t>
  </si>
  <si>
    <t>31.05.2020 17:34:28</t>
  </si>
  <si>
    <t>31.05.2020 17:35:37</t>
  </si>
  <si>
    <t>31.05.2020 17:35:39</t>
  </si>
  <si>
    <t>31.05.2020 17:35:40</t>
  </si>
  <si>
    <t>31.05.2020 17:35:42</t>
  </si>
  <si>
    <t>31.05.2020 17:35:51</t>
  </si>
  <si>
    <t>31.05.2020 17:35:53</t>
  </si>
  <si>
    <t>31.05.2020 17:35:54</t>
  </si>
  <si>
    <t>31.05.2020 17:37:51</t>
  </si>
  <si>
    <t>31.05.2020 17:38:50</t>
  </si>
  <si>
    <t>31.05.2020 17:38:51</t>
  </si>
  <si>
    <t>31.05.2020 17:38:53</t>
  </si>
  <si>
    <t>31.05.2020 17:38:54</t>
  </si>
  <si>
    <t>31.05.2020 17:38:56</t>
  </si>
  <si>
    <t>31.05.2020 17:38:57</t>
  </si>
  <si>
    <t>31.05.2020 17:38:59</t>
  </si>
  <si>
    <t>31.05.2020 17:39:31</t>
  </si>
  <si>
    <t>31.05.2020 17:39:32</t>
  </si>
  <si>
    <t>31.05.2020 17:39:34</t>
  </si>
  <si>
    <t>31.05.2020 17:41:56</t>
  </si>
  <si>
    <t>31.05.2020 17:41:57</t>
  </si>
  <si>
    <t>31.05.2020 17:41:59</t>
  </si>
  <si>
    <t>31.05.2020 17:42:00</t>
  </si>
  <si>
    <t>31.05.2020 17:42:47</t>
  </si>
  <si>
    <t>31.05.2020 17:42:49</t>
  </si>
  <si>
    <t>31.05.2020 17:42:50</t>
  </si>
  <si>
    <t>31.05.2020 17:42:52</t>
  </si>
  <si>
    <t>31.05.2020 17:43:44</t>
  </si>
  <si>
    <t>31.05.2020 17:43:45</t>
  </si>
  <si>
    <t>31.05.2020 17:43:47</t>
  </si>
  <si>
    <t>31.05.2020 17:43:48</t>
  </si>
  <si>
    <t>31.05.2020 17:43:51</t>
  </si>
  <si>
    <t>31.05.2020 17:45:19</t>
  </si>
  <si>
    <t>31.05.2020 17:45:21</t>
  </si>
  <si>
    <t>31.05.2020 17:45:22</t>
  </si>
  <si>
    <t>31.05.2020 17:45:24</t>
  </si>
  <si>
    <t>31.05.2020 17:45:25</t>
  </si>
  <si>
    <t>31.05.2020 17:45:30</t>
  </si>
  <si>
    <t>31.05.2020 17:46:13</t>
  </si>
  <si>
    <t>31.05.2020 17:46:15</t>
  </si>
  <si>
    <t>31.05.2020 17:46:16</t>
  </si>
  <si>
    <t>31.05.2020 17:47:24</t>
  </si>
  <si>
    <t>31.05.2020 17:47:25</t>
  </si>
  <si>
    <t>31.05.2020 17:47:27</t>
  </si>
  <si>
    <t>31.05.2020 17:48:21</t>
  </si>
  <si>
    <t>31.05.2020 17:48:22</t>
  </si>
  <si>
    <t>31.05.2020 17:48:24</t>
  </si>
  <si>
    <t>31.05.2020 17:48:25</t>
  </si>
  <si>
    <t>31.05.2020 17:48:27</t>
  </si>
  <si>
    <t>31.05.2020 17:48:28</t>
  </si>
  <si>
    <t>31.05.2020 17:48:30</t>
  </si>
  <si>
    <t>31.05.2020 17:51:03</t>
  </si>
  <si>
    <t>31.05.2020 17:51:04</t>
  </si>
  <si>
    <t>31.05.2020 17:51:06</t>
  </si>
  <si>
    <t>31.05.2020 17:51:07</t>
  </si>
  <si>
    <t>31.05.2020 17:51:09</t>
  </si>
  <si>
    <t>31.05.2020 17:51:10</t>
  </si>
  <si>
    <t>31.05.2020 17:51:13</t>
  </si>
  <si>
    <t>31.05.2020 17:51:15</t>
  </si>
  <si>
    <t>31.05.2020 17:51:16</t>
  </si>
  <si>
    <t>31.05.2020 17:53:07</t>
  </si>
  <si>
    <t>31.05.2020 17:53:09</t>
  </si>
  <si>
    <t>31.05.2020 17:53:10</t>
  </si>
  <si>
    <t>31.05.2020 17:53:12</t>
  </si>
  <si>
    <t>31.05.2020 17:54:37</t>
  </si>
  <si>
    <t>31.05.2020 17:54:39</t>
  </si>
  <si>
    <t>31.05.2020 17:54:41</t>
  </si>
  <si>
    <t>31.05.2020 17:56:06</t>
  </si>
  <si>
    <t>31.05.2020 17:56:07</t>
  </si>
  <si>
    <t>31.05.2020 17:56:09</t>
  </si>
  <si>
    <t>31.05.2020 17:56:10</t>
  </si>
  <si>
    <t>31.05.2020 17:56:37</t>
  </si>
  <si>
    <t>31.05.2020 17:56:39</t>
  </si>
  <si>
    <t>31.05.2020 17:56:40</t>
  </si>
  <si>
    <t>31.05.2020 17:56:42</t>
  </si>
  <si>
    <t>31.05.2020 17:56:43</t>
  </si>
  <si>
    <t>31.05.2020 17:56:46</t>
  </si>
  <si>
    <t>31.05.2020 17:58:22</t>
  </si>
  <si>
    <t>31.05.2020 17:58:24</t>
  </si>
  <si>
    <t>31.05.2020 17:58:25</t>
  </si>
  <si>
    <t>31.05.2020 17:58:27</t>
  </si>
  <si>
    <t>31.05.2020 17:59:42</t>
  </si>
  <si>
    <t>31.05.2020 17:59:44</t>
  </si>
  <si>
    <t>31.05.2020 17:59:45</t>
  </si>
  <si>
    <t>31.05.2020 17:59:47</t>
  </si>
  <si>
    <t>31.05.2020 18:01:53</t>
  </si>
  <si>
    <t>31.05.2020 18:01:54</t>
  </si>
  <si>
    <t>31.05.2020 18:01:56</t>
  </si>
  <si>
    <t>31.05.2020 18:01:57</t>
  </si>
  <si>
    <t>31.05.2020 18:01:59</t>
  </si>
  <si>
    <t>31.05.2020 18:02:00</t>
  </si>
  <si>
    <t>31.05.2020 18:02:35</t>
  </si>
  <si>
    <t>31.05.2020 18:02:37</t>
  </si>
  <si>
    <t>31.05.2020 18:02:46</t>
  </si>
  <si>
    <t>31.05.2020 18:02:49</t>
  </si>
  <si>
    <t>31.05.2020 18:02:52</t>
  </si>
  <si>
    <t>31.05.2020 18:03:07</t>
  </si>
  <si>
    <t>31.05.2020 18:03:09</t>
  </si>
  <si>
    <t>31.05.2020 18:03:10</t>
  </si>
  <si>
    <t>31.05.2020 18:03:12</t>
  </si>
  <si>
    <t>31.05.2020 18:03:13</t>
  </si>
  <si>
    <t>31.05.2020 18:06:12</t>
  </si>
  <si>
    <t>31.05.2020 18:06:13</t>
  </si>
  <si>
    <t>31.05.2020 18:06:15</t>
  </si>
  <si>
    <t>31.05.2020 18:06:16</t>
  </si>
  <si>
    <t>31.05.2020 18:06:18</t>
  </si>
  <si>
    <t>31.05.2020 18:10:34</t>
  </si>
  <si>
    <t>31.05.2020 18:10:36</t>
  </si>
  <si>
    <t>31.05.2020 18:10:37</t>
  </si>
  <si>
    <t>31.05.2020 18:10:39</t>
  </si>
  <si>
    <t>31.05.2020 18:10:40</t>
  </si>
  <si>
    <t>31.05.2020 18:10:42</t>
  </si>
  <si>
    <t>31.05.2020 18:10:43</t>
  </si>
  <si>
    <t>31.05.2020 18:10:45</t>
  </si>
  <si>
    <t>31.05.2020 18:10:47</t>
  </si>
  <si>
    <t>31.05.2020 18:10:48</t>
  </si>
  <si>
    <t>31.05.2020 18:10:49</t>
  </si>
  <si>
    <t>31.05.2020 18:10:51</t>
  </si>
  <si>
    <t>31.05.2020 18:10:52</t>
  </si>
  <si>
    <t>31.05.2020 18:10:56</t>
  </si>
  <si>
    <t>31.05.2020 18:11:53</t>
  </si>
  <si>
    <t>31.05.2020 18:11:54</t>
  </si>
  <si>
    <t>31.05.2020 18:11:56</t>
  </si>
  <si>
    <t>31.05.2020 18:11:57</t>
  </si>
  <si>
    <t>31.05.2020 18:12:00</t>
  </si>
  <si>
    <t>31.05.2020 18:12:19</t>
  </si>
  <si>
    <t>31.05.2020 18:12:21</t>
  </si>
  <si>
    <t>31.05.2020 18:12:22</t>
  </si>
  <si>
    <t>31.05.2020 18:14:45</t>
  </si>
  <si>
    <t>31.05.2020 18:14:47</t>
  </si>
  <si>
    <t>31.05.2020 18:20:38</t>
  </si>
  <si>
    <t>31.05.2020 18:20:39</t>
  </si>
  <si>
    <t>31.05.2020 18:21:01</t>
  </si>
  <si>
    <t>31.05.2020 18:21:03</t>
  </si>
  <si>
    <t>31.05.2020 18:21:04</t>
  </si>
  <si>
    <t>31.05.2020 18:21:07</t>
  </si>
  <si>
    <t>31.05.2020 18:22:47</t>
  </si>
  <si>
    <t>31.05.2020 18:22:48</t>
  </si>
  <si>
    <t>31.05.2020 18:22:50</t>
  </si>
  <si>
    <t>31.05.2020 18:29:51</t>
  </si>
  <si>
    <t>31.05.2020 18:29:53</t>
  </si>
  <si>
    <t>31.05.2020 18:29:54</t>
  </si>
  <si>
    <t>31.05.2020 18:30:03</t>
  </si>
  <si>
    <t>31.05.2020 18:30:04</t>
  </si>
  <si>
    <t>31.05.2020 18:30:06</t>
  </si>
  <si>
    <t>31.05.2020 18:30:07</t>
  </si>
  <si>
    <t>31.05.2020 18:30:19</t>
  </si>
  <si>
    <t>31.05.2020 18:30:21</t>
  </si>
  <si>
    <t>31.05.2020 18:30:22</t>
  </si>
  <si>
    <t>31.05.2020 18:34:33</t>
  </si>
  <si>
    <t>31.05.2020 18:34:34</t>
  </si>
  <si>
    <t>31.05.2020 18:34:36</t>
  </si>
  <si>
    <t>31.05.2020 18:34:37</t>
  </si>
  <si>
    <t>31.05.2020 18:34:39</t>
  </si>
  <si>
    <t>31.05.2020 18:34:42</t>
  </si>
  <si>
    <t>31.05.2020 18:35:06</t>
  </si>
  <si>
    <t>31.05.2020 18:35:07</t>
  </si>
  <si>
    <t>31.05.2020 18:35:09</t>
  </si>
  <si>
    <t>31.05.2020 18:35:10</t>
  </si>
  <si>
    <t>31.05.2020 18:35:12</t>
  </si>
  <si>
    <t>31.05.2020 18:35:13</t>
  </si>
  <si>
    <t>31.05.2020 18:35:15</t>
  </si>
  <si>
    <t>31.05.2020 18:40:04</t>
  </si>
  <si>
    <t>31.05.2020 18:40:06</t>
  </si>
  <si>
    <t>31.05.2020 18:40:07</t>
  </si>
  <si>
    <t>31.05.2020 18:40:09</t>
  </si>
  <si>
    <t>31.05.2020 18:40:10</t>
  </si>
  <si>
    <t>31.05.2020 18:40:34</t>
  </si>
  <si>
    <t>31.05.2020 18:40:36</t>
  </si>
  <si>
    <t>31.05.2020 18:40:37</t>
  </si>
  <si>
    <t>31.05.2020 18:40:39</t>
  </si>
  <si>
    <t>31.05.2020 18:40:40</t>
  </si>
  <si>
    <t>31.05.2020 18:40:43</t>
  </si>
  <si>
    <t>31.05.2020 18:40:45</t>
  </si>
  <si>
    <t>31.05.2020 18:40:46</t>
  </si>
  <si>
    <t>31.05.2020 18:40:48</t>
  </si>
  <si>
    <t>31.05.2020 18:40:49</t>
  </si>
  <si>
    <t>31.05.2020 18:40:51</t>
  </si>
  <si>
    <t>31.05.2020 18:41:27</t>
  </si>
  <si>
    <t>31.05.2020 18:41:28</t>
  </si>
  <si>
    <t>31.05.2020 18:41:30</t>
  </si>
  <si>
    <t>31.05.2020 18:41:31</t>
  </si>
  <si>
    <t>31.05.2020 18:41:33</t>
  </si>
  <si>
    <t>31.05.2020 18:41:34</t>
  </si>
  <si>
    <t>31.05.2020 18:41:36</t>
  </si>
  <si>
    <t>31.05.2020 18:41:59</t>
  </si>
  <si>
    <t>31.05.2020 18:42:00</t>
  </si>
  <si>
    <t>31.05.2020 18:42:02</t>
  </si>
  <si>
    <t>31.05.2020 18:43:53</t>
  </si>
  <si>
    <t>31.05.2020 18:43:54</t>
  </si>
  <si>
    <t>31.05.2020 18:43:56</t>
  </si>
  <si>
    <t>31.05.2020 18:43:57</t>
  </si>
  <si>
    <t>31.05.2020 18:47:19</t>
  </si>
  <si>
    <t>31.05.2020 18:47:21</t>
  </si>
  <si>
    <t>31.05.2020 18:49:30</t>
  </si>
  <si>
    <t>31.05.2020 18:49:31</t>
  </si>
  <si>
    <t>31.05.2020 18:49:33</t>
  </si>
  <si>
    <t>31.05.2020 18:53:59</t>
  </si>
  <si>
    <t>31.05.2020 18:54:00</t>
  </si>
  <si>
    <t>31.05.2020 18:56:07</t>
  </si>
  <si>
    <t>31.05.2020 18:56:09</t>
  </si>
  <si>
    <t>31.05.2020 18:56:12</t>
  </si>
  <si>
    <t>31.05.2020 18:57:54</t>
  </si>
  <si>
    <t>31.05.2020 18:57:56</t>
  </si>
  <si>
    <t>31.05.2020 18:57:57</t>
  </si>
  <si>
    <t>31.05.2020 18:57:59</t>
  </si>
  <si>
    <t>31.05.2020 18:58:00</t>
  </si>
  <si>
    <t>31.05.2020 18:58:24</t>
  </si>
  <si>
    <t>31.05.2020 18:58:26</t>
  </si>
  <si>
    <t>31.05.2020 18:58:27</t>
  </si>
  <si>
    <t>31.05.2020 18:58:29</t>
  </si>
  <si>
    <t>31.05.2020 18:59:01</t>
  </si>
  <si>
    <t>31.05.2020 18:59:03</t>
  </si>
  <si>
    <t>31.05.2020 18:59:04</t>
  </si>
  <si>
    <t>31.05.2020 18:59:45</t>
  </si>
  <si>
    <t>31.05.2020 18:59:47</t>
  </si>
  <si>
    <t>31.05.2020 18:59:48</t>
  </si>
  <si>
    <t>31.05.2020 19:08:48</t>
  </si>
  <si>
    <t>31.05.2020 19:08:50</t>
  </si>
  <si>
    <t>31.05.2020 19:08:51</t>
  </si>
  <si>
    <t>31.05.2020 19:08:53</t>
  </si>
  <si>
    <t>31.05.2020 19:08:54</t>
  </si>
  <si>
    <t>31.05.2020 19:08:56</t>
  </si>
  <si>
    <t>31.05.2020 19:08:59</t>
  </si>
  <si>
    <t>31.05.2020 19:09:15</t>
  </si>
  <si>
    <t>31.05.2020 19:09:17</t>
  </si>
  <si>
    <t>31.05.2020 19:09:18</t>
  </si>
  <si>
    <t>31.05.2020 19:09:20</t>
  </si>
  <si>
    <t>31.05.2020 19:09:26</t>
  </si>
  <si>
    <t>31.05.2020 19:09:27</t>
  </si>
  <si>
    <t>31.05.2020 19:10:13</t>
  </si>
  <si>
    <t>31.05.2020 19:10:15</t>
  </si>
  <si>
    <t>31.05.2020 19:10:16</t>
  </si>
  <si>
    <t>31.05.2020 19:10:18</t>
  </si>
  <si>
    <t>31.05.2020 19:14:35</t>
  </si>
  <si>
    <t>31.05.2020 19:14:36</t>
  </si>
  <si>
    <t>31.05.2020 19:14:37</t>
  </si>
  <si>
    <t>31.05.2020 19:14:39</t>
  </si>
  <si>
    <t>31.05.2020 19:18:19</t>
  </si>
  <si>
    <t>31.05.2020 19:18:21</t>
  </si>
  <si>
    <t>31.05.2020 19:18:22</t>
  </si>
  <si>
    <t>31.05.2020 19:18:24</t>
  </si>
  <si>
    <t>31.05.2020 19:20:53</t>
  </si>
  <si>
    <t>31.05.2020 19:20:54</t>
  </si>
  <si>
    <t>31.05.2020 19:20:56</t>
  </si>
  <si>
    <t>31.05.2020 19:21:13</t>
  </si>
  <si>
    <t>31.05.2020 19:21:15</t>
  </si>
  <si>
    <t>31.05.2020 19:21:16</t>
  </si>
  <si>
    <t>31.05.2020 19:21:18</t>
  </si>
  <si>
    <t>31.05.2020 19:21:19</t>
  </si>
  <si>
    <t>31.05.2020 19:22:33</t>
  </si>
  <si>
    <t>31.05.2020 19:22:34</t>
  </si>
  <si>
    <t>31.05.2020 19:22:36</t>
  </si>
  <si>
    <t>31.05.2020 19:22:37</t>
  </si>
  <si>
    <t>31.05.2020 19:30:27</t>
  </si>
  <si>
    <t>31.05.2020 19:30:28</t>
  </si>
  <si>
    <t>31.05.2020 19:30:30</t>
  </si>
  <si>
    <t>31.05.2020 19:38:12</t>
  </si>
  <si>
    <t>31.05.2020 19:38:13</t>
  </si>
  <si>
    <t>31.05.2020 19:46:21</t>
  </si>
  <si>
    <t>31.05.2020 19:46:22</t>
  </si>
  <si>
    <t>31.05.2020 19:46:24</t>
  </si>
  <si>
    <t>31.05.2020 19:58:30</t>
  </si>
  <si>
    <t>31.05.2020 19:58:31</t>
  </si>
  <si>
    <t>31.05.2020 19:58:33</t>
  </si>
  <si>
    <t>31.05.2020 19:58:36</t>
  </si>
  <si>
    <t>31.05.2020 19:58:37</t>
  </si>
  <si>
    <t>31.05.2020 20:00:06</t>
  </si>
  <si>
    <t>31.05.2020 20:00:07</t>
  </si>
  <si>
    <t>31.05.2020 20:00:09</t>
  </si>
  <si>
    <t>31.05.2020 20:00:10</t>
  </si>
  <si>
    <t>31.05.2020 20:00:12</t>
  </si>
  <si>
    <t>31.05.2020 20:06:24</t>
  </si>
  <si>
    <t>31.05.2020 20:06:25</t>
  </si>
  <si>
    <t>31.05.2020 20:06:27</t>
  </si>
  <si>
    <t>31.05.2020 20:06:28</t>
  </si>
  <si>
    <t>31.05.2020 20:11:25</t>
  </si>
  <si>
    <t>31.05.2020 20:11:27</t>
  </si>
  <si>
    <t>31.05.2020 20:11:28</t>
  </si>
  <si>
    <t>31.05.2020 20:11:30</t>
  </si>
  <si>
    <t>31.05.2020 20:13:07</t>
  </si>
  <si>
    <t>31.05.2020 20:13:09</t>
  </si>
  <si>
    <t>31.05.2020 20:13:10</t>
  </si>
  <si>
    <t>31.05.2020 20:13:12</t>
  </si>
  <si>
    <t>31.05.2020 20:13:13</t>
  </si>
  <si>
    <t>31.05.2020 20:15:39</t>
  </si>
  <si>
    <t>31.05.2020 20:15:41</t>
  </si>
  <si>
    <t>31.05.2020 20:15:42</t>
  </si>
  <si>
    <t>31.05.2020 20:18:54</t>
  </si>
  <si>
    <t>31.05.2020 20:19:16</t>
  </si>
  <si>
    <t>31.05.2020 20:19:18</t>
  </si>
  <si>
    <t>31.05.2020 20:19:19</t>
  </si>
  <si>
    <t>31.05.2020 20:19:21</t>
  </si>
  <si>
    <t>31.05.2020 20:19:22</t>
  </si>
  <si>
    <t>31.05.2020 20:19:24</t>
  </si>
  <si>
    <t>31.05.2020 20:23:18</t>
  </si>
  <si>
    <t>31.05.2020 20:23:19</t>
  </si>
  <si>
    <t>31.05.2020 20:23:22</t>
  </si>
  <si>
    <t>31.05.2020 20:28:07</t>
  </si>
  <si>
    <t>31.05.2020 20:28:09</t>
  </si>
  <si>
    <t>31.05.2020 20:28:10</t>
  </si>
  <si>
    <t>31.05.2020 20:28:15</t>
  </si>
  <si>
    <t>31.05.2020 20:28:16</t>
  </si>
  <si>
    <t>31.05.2020 20:32:28</t>
  </si>
  <si>
    <t>31.05.2020 20:32:30</t>
  </si>
  <si>
    <t>31.05.2020 20:32:31</t>
  </si>
  <si>
    <t>31.05.2020 20:32:33</t>
  </si>
  <si>
    <t>31.05.2020 20:32:34</t>
  </si>
  <si>
    <t>31.05.2020 20:40:47</t>
  </si>
  <si>
    <t>31.05.2020 20:40:48</t>
  </si>
  <si>
    <t>31.05.2020 20:40:50</t>
  </si>
  <si>
    <t>31.05.2020 20:40:51</t>
  </si>
  <si>
    <t>31.05.2020 20:41:59</t>
  </si>
  <si>
    <t>31.05.2020 20:42:00</t>
  </si>
  <si>
    <t>31.05.2020 20:42:02</t>
  </si>
  <si>
    <t>31.05.2020 20:42:03</t>
  </si>
  <si>
    <t>31.05.2020 20:44:41</t>
  </si>
  <si>
    <t>31.05.2020 20:44:42</t>
  </si>
  <si>
    <t>31.05.2020 20:45:04</t>
  </si>
  <si>
    <t>31.05.2020 20:45:06</t>
  </si>
  <si>
    <t>31.05.2020 20:45:07</t>
  </si>
  <si>
    <t>31.05.2020 20:45:09</t>
  </si>
  <si>
    <t>31.05.2020 20:45:10</t>
  </si>
  <si>
    <t>31.05.2020 20:46:07</t>
  </si>
  <si>
    <t>31.05.2020 20:46:09</t>
  </si>
  <si>
    <t>31.05.2020 20:46:10</t>
  </si>
  <si>
    <t>31.05.2020 20:50:06</t>
  </si>
  <si>
    <t>31.05.2020 20:50:07</t>
  </si>
  <si>
    <t>31.05.2020 20:50:09</t>
  </si>
  <si>
    <t>31.05.2020 20:51:09</t>
  </si>
  <si>
    <t>31.05.2020 20:51:10</t>
  </si>
  <si>
    <t>31.05.2020 20:51:12</t>
  </si>
  <si>
    <t>31.05.2020 20:51:13</t>
  </si>
  <si>
    <t>31.05.2020 20:55:28</t>
  </si>
  <si>
    <t>31.05.2020 20:55:30</t>
  </si>
  <si>
    <t>31.05.2020 20:55:31</t>
  </si>
  <si>
    <t>31.05.2020 20:55:33</t>
  </si>
  <si>
    <t>31.05.2020 20:55:44</t>
  </si>
  <si>
    <t>31.05.2020 20:55:47</t>
  </si>
  <si>
    <t>31.05.2020 20:55:48</t>
  </si>
  <si>
    <t>31.05.2020 20:55:50</t>
  </si>
  <si>
    <t>31.05.2020 20:56:16</t>
  </si>
  <si>
    <t>31.05.2020 20:56:18</t>
  </si>
  <si>
    <t>31.05.2020 20:56:19</t>
  </si>
  <si>
    <t>31.05.2020 20:56:21</t>
  </si>
  <si>
    <t>31.05.2020 20:56:24</t>
  </si>
  <si>
    <t>31.05.2020 20:56:31</t>
  </si>
  <si>
    <t>31.05.2020 20:56:33</t>
  </si>
  <si>
    <t>31.05.2020 20:56:34</t>
  </si>
  <si>
    <t>31.05.2020 20:56:36</t>
  </si>
  <si>
    <t>31.05.2020 20:56:53</t>
  </si>
  <si>
    <t>31.05.2020 20:56:54</t>
  </si>
  <si>
    <t>31.05.2020 20:56:56</t>
  </si>
  <si>
    <t>31.05.2020 20:56:57</t>
  </si>
  <si>
    <t>31.05.2020 20:57:00</t>
  </si>
  <si>
    <t>31.05.2020 20:57:07</t>
  </si>
  <si>
    <t>31.05.2020 20:57:09</t>
  </si>
  <si>
    <t>31.05.2020 20:57:10</t>
  </si>
  <si>
    <t>31.05.2020 20:57:22</t>
  </si>
  <si>
    <t>31.05.2020 20:57:24</t>
  </si>
  <si>
    <t>31.05.2020 20:57:25</t>
  </si>
  <si>
    <t>31.05.2020 20:57:27</t>
  </si>
  <si>
    <t>31.05.2020 20:57:28</t>
  </si>
  <si>
    <t>31.05.2020 20:57:33</t>
  </si>
  <si>
    <t>31.05.2020 20:57:49</t>
  </si>
  <si>
    <t>31.05.2020 20:57:51</t>
  </si>
  <si>
    <t>31.05.2020 20:57:53</t>
  </si>
  <si>
    <t>31.05.2020 20:57:54</t>
  </si>
  <si>
    <t>31.05.2020 20:58:22</t>
  </si>
  <si>
    <t>31.05.2020 20:58:24</t>
  </si>
  <si>
    <t>31.05.2020 20:58:25</t>
  </si>
  <si>
    <t>31.05.2020 20:58:27</t>
  </si>
  <si>
    <t>31.05.2020 20:58:28</t>
  </si>
  <si>
    <t>31.05.2020 20:58:30</t>
  </si>
  <si>
    <t>31.05.2020 20:58:31</t>
  </si>
  <si>
    <t>31.05.2020 21:11:57</t>
  </si>
  <si>
    <t>31.05.2020 21:11:59</t>
  </si>
  <si>
    <t>31.05.2020 21:12:00</t>
  </si>
  <si>
    <t>31.05.2020 21:12:02</t>
  </si>
  <si>
    <t>31.05.2020 21:12:03</t>
  </si>
  <si>
    <t>31.05.2020 21:12:05</t>
  </si>
  <si>
    <t>31.05.2020 21:19:18</t>
  </si>
  <si>
    <t>31.05.2020 21:21:24</t>
  </si>
  <si>
    <t>31.05.2020 21:21:25</t>
  </si>
  <si>
    <t>31.05.2020 21:21:27</t>
  </si>
  <si>
    <t>31.05.2020 21:21:28</t>
  </si>
  <si>
    <t>31.05.2020 21:21:30</t>
  </si>
  <si>
    <t>31.05.2020 21:27:36</t>
  </si>
  <si>
    <t>31.05.2020 21:27:38</t>
  </si>
  <si>
    <t>31.05.2020 21:27:39</t>
  </si>
  <si>
    <t>31.05.2020 21:27:41</t>
  </si>
  <si>
    <t>31.05.2020 21:29:15</t>
  </si>
  <si>
    <t>31.05.2020 21:29:16</t>
  </si>
  <si>
    <t>31.05.2020 21:29:18</t>
  </si>
  <si>
    <t>31.05.2020 21:29:19</t>
  </si>
  <si>
    <t>31.05.2020 21:31:28</t>
  </si>
  <si>
    <t>31.05.2020 21:37:57</t>
  </si>
  <si>
    <t>31.05.2020 21:37:59</t>
  </si>
  <si>
    <t>31.05.2020 21:38:00</t>
  </si>
  <si>
    <t>31.05.2020 21:51:09</t>
  </si>
  <si>
    <t>31.05.2020 21:51:10</t>
  </si>
  <si>
    <t>31.05.2020 21:51:12</t>
  </si>
  <si>
    <t>31.05.2020 21:51:13</t>
  </si>
  <si>
    <t>31.05.2020 21:51:15</t>
  </si>
  <si>
    <t>31.05.2020 22:03:27</t>
  </si>
  <si>
    <t>31.05.2020 22:03:28</t>
  </si>
  <si>
    <t>31.05.2020 22:03:30</t>
  </si>
  <si>
    <t>31.05.2020 22:03:31</t>
  </si>
  <si>
    <t>31.05.2020 22:07:07</t>
  </si>
  <si>
    <t>31.05.2020 22:07:09</t>
  </si>
  <si>
    <t>31.05.2020 22:07:10</t>
  </si>
  <si>
    <t>31.05.2020 22:07:12</t>
  </si>
  <si>
    <t>31.05.2020 22:07:13</t>
  </si>
  <si>
    <t>31.05.2020 22:07:15</t>
  </si>
  <si>
    <t>31.05.2020 22:07:16</t>
  </si>
  <si>
    <t>31.05.2020 22:08:10</t>
  </si>
  <si>
    <t>31.05.2020 22:08:12</t>
  </si>
  <si>
    <t>31.05.2020 22:08:13</t>
  </si>
  <si>
    <t>31.05.2020 22:08:15</t>
  </si>
  <si>
    <t>31.05.2020 22:10:28</t>
  </si>
  <si>
    <t>31.05.2020 22:10:30</t>
  </si>
  <si>
    <t>31.05.2020 22:10:31</t>
  </si>
  <si>
    <t>31.05.2020 22:13:28</t>
  </si>
  <si>
    <t>31.05.2020 22:13:30</t>
  </si>
  <si>
    <t>31.05.2020 22:13:31</t>
  </si>
  <si>
    <t>31.05.2020 22:13:33</t>
  </si>
  <si>
    <t>31.05.2020 22:18:13</t>
  </si>
  <si>
    <t>31.05.2020 22:18:15</t>
  </si>
  <si>
    <t>31.05.2020 22:18:16</t>
  </si>
  <si>
    <t>31.05.2020 22:18:18</t>
  </si>
  <si>
    <t>31.05.2020 22:18:19</t>
  </si>
  <si>
    <t>31.05.2020 22:19:15</t>
  </si>
  <si>
    <t>31.05.2020 22:19:16</t>
  </si>
  <si>
    <t>31.05.2020 22:19:18</t>
  </si>
  <si>
    <t>31.05.2020 22:19:19</t>
  </si>
  <si>
    <t>31.05.2020 22:19:21</t>
  </si>
  <si>
    <t>31.05.2020 22:24:39</t>
  </si>
  <si>
    <t>31.05.2020 22:24:41</t>
  </si>
  <si>
    <t>31.05.2020 22:24:42</t>
  </si>
  <si>
    <t>31.05.2020 22:24:44</t>
  </si>
  <si>
    <t>31.05.2020 22:24:45</t>
  </si>
  <si>
    <t>31.05.2020 22:24:47</t>
  </si>
  <si>
    <t>31.05.2020 22:25:47</t>
  </si>
  <si>
    <t>31.05.2020 22:25:48</t>
  </si>
  <si>
    <t>31.05.2020 22:25:50</t>
  </si>
  <si>
    <t>31.05.2020 22:33:25</t>
  </si>
  <si>
    <t>31.05.2020 22:33:27</t>
  </si>
  <si>
    <t>31.05.2020 22:33:28</t>
  </si>
  <si>
    <t>31.05.2020 23:10:51</t>
  </si>
  <si>
    <t>31.05.2020 23:10:53</t>
  </si>
  <si>
    <t>31.05.2020 23:10:54</t>
  </si>
  <si>
    <t>31.05.2020 23:10:56</t>
  </si>
  <si>
    <t>31.05.2020 23:10:57</t>
  </si>
  <si>
    <t>31.05.2020 23:17:34</t>
  </si>
  <si>
    <t>31.05.2020 23:17:36</t>
  </si>
  <si>
    <t>31.05.2020 23:17:38</t>
  </si>
  <si>
    <t>31.05.2020 23:21:06</t>
  </si>
  <si>
    <t>31.05.2020 23:21:07</t>
  </si>
  <si>
    <t>31.05.2020 23:21:09</t>
  </si>
  <si>
    <t>31.05.2020 23:21:10</t>
  </si>
  <si>
    <t>01.06.2020 00:36:13</t>
  </si>
  <si>
    <t>01.06.2020 00:36:15</t>
  </si>
  <si>
    <t>01.06.2020 00:36:16</t>
  </si>
  <si>
    <t>01.06.2020 00:36:18</t>
  </si>
  <si>
    <t>01.06.2020 03:20:04</t>
  </si>
  <si>
    <t>01.06.2020 03:20:06</t>
  </si>
  <si>
    <t>01.06.2020 03:20:07</t>
  </si>
  <si>
    <t>01.06.2020 03:20:09</t>
  </si>
  <si>
    <t>01.06.2020 03:54:51</t>
  </si>
  <si>
    <t>01.06.2020 03:54:53</t>
  </si>
  <si>
    <t>01.06.2020 03:54:54</t>
  </si>
  <si>
    <t>01.06.2020 03:54:56</t>
  </si>
  <si>
    <t>01.06.2020 03:58:19</t>
  </si>
  <si>
    <t>01.06.2020 04:11:57</t>
  </si>
  <si>
    <t>01.06.2020 04:40:19</t>
  </si>
  <si>
    <t>01.06.2020 04:40:21</t>
  </si>
  <si>
    <t>01.06.2020 04:40:22</t>
  </si>
  <si>
    <t>01.06.2020 04:40:24</t>
  </si>
  <si>
    <t>01.06.2020 04:42:31</t>
  </si>
  <si>
    <t>01.06.2020 04:42:33</t>
  </si>
  <si>
    <t>01.06.2020 04:42:34</t>
  </si>
  <si>
    <t>01.06.2020 04:42:36</t>
  </si>
  <si>
    <t>01.06.2020 04:47:01</t>
  </si>
  <si>
    <t>01.06.2020 04:47:03</t>
  </si>
  <si>
    <t>01.06.2020 04:47:04</t>
  </si>
  <si>
    <t>01.06.2020 04:47:06</t>
  </si>
  <si>
    <t>01.06.2020 04:47:07</t>
  </si>
  <si>
    <t>01.06.2020 05:11:18</t>
  </si>
  <si>
    <t>01.06.2020 05:11:19</t>
  </si>
  <si>
    <t>01.06.2020 05:11:21</t>
  </si>
  <si>
    <t>01.06.2020 05:11:22</t>
  </si>
  <si>
    <t>01.06.2020 05:23:16</t>
  </si>
  <si>
    <t>01.06.2020 05:23:18</t>
  </si>
  <si>
    <t>01.06.2020 05:23:19</t>
  </si>
  <si>
    <t>01.06.2020 05:23:21</t>
  </si>
  <si>
    <t>01.06.2020 06:00:44</t>
  </si>
  <si>
    <t>01.06.2020 06:00:45</t>
  </si>
  <si>
    <t>01.06.2020 06:00:47</t>
  </si>
  <si>
    <t>01.06.2020 06:00:48</t>
  </si>
  <si>
    <t>01.06.2020 06:00:50</t>
  </si>
  <si>
    <t>01.06.2020 06:00:51</t>
  </si>
  <si>
    <t>01.06.2020 06:00:53</t>
  </si>
  <si>
    <t>01.06.2020 06:00:54</t>
  </si>
  <si>
    <t>01.06.2020 06:01:24</t>
  </si>
  <si>
    <t>01.06.2020 06:01:25</t>
  </si>
  <si>
    <t>01.06.2020 06:01:27</t>
  </si>
  <si>
    <t>01.06.2020 06:01:28</t>
  </si>
  <si>
    <t>01.06.2020 06:02:59</t>
  </si>
  <si>
    <t>01.06.2020 06:03:00</t>
  </si>
  <si>
    <t>01.06.2020 06:03:02</t>
  </si>
  <si>
    <t>01.06.2020 06:03:03</t>
  </si>
  <si>
    <t>01.06.2020 06:03:06</t>
  </si>
  <si>
    <t>01.06.2020 06:17:28</t>
  </si>
  <si>
    <t>01.06.2020 06:17:30</t>
  </si>
  <si>
    <t>01.06.2020 06:17:31</t>
  </si>
  <si>
    <t>01.06.2020 06:17:34</t>
  </si>
  <si>
    <t>01.06.2020 06:28:33</t>
  </si>
  <si>
    <t>01.06.2020 06:28:36</t>
  </si>
  <si>
    <t>01.06.2020 06:28:38</t>
  </si>
  <si>
    <t>01.06.2020 06:35:10</t>
  </si>
  <si>
    <t>01.06.2020 06:35:12</t>
  </si>
  <si>
    <t>01.06.2020 06:35:13</t>
  </si>
  <si>
    <t>01.06.2020 06:36:18</t>
  </si>
  <si>
    <t>01.06.2020 06:37:28</t>
  </si>
  <si>
    <t>01.06.2020 06:37:30</t>
  </si>
  <si>
    <t>01.06.2020 06:37:31</t>
  </si>
  <si>
    <t>01.06.2020 06:38:18</t>
  </si>
  <si>
    <t>01.06.2020 06:38:19</t>
  </si>
  <si>
    <t>01.06.2020 06:38:21</t>
  </si>
  <si>
    <t>01.06.2020 06:38:22</t>
  </si>
  <si>
    <t>01.06.2020 06:38:24</t>
  </si>
  <si>
    <t>01.06.2020 06:38:25</t>
  </si>
  <si>
    <t>01.06.2020 06:44:07</t>
  </si>
  <si>
    <t>01.06.2020 06:44:09</t>
  </si>
  <si>
    <t>01.06.2020 06:44:10</t>
  </si>
  <si>
    <t>01.06.2020 06:44:12</t>
  </si>
  <si>
    <t>01.06.2020 06:44:13</t>
  </si>
  <si>
    <t>01.06.2020 06:44:15</t>
  </si>
  <si>
    <t>01.06.2020 06:44:16</t>
  </si>
  <si>
    <t>01.06.2020 06:44:18</t>
  </si>
  <si>
    <t>01.06.2020 06:45:41</t>
  </si>
  <si>
    <t>01.06.2020 06:45:42</t>
  </si>
  <si>
    <t>01.06.2020 06:45:44</t>
  </si>
  <si>
    <t>01.06.2020 06:45:45</t>
  </si>
  <si>
    <t>01.06.2020 06:57:36</t>
  </si>
  <si>
    <t>01.06.2020 06:57:38</t>
  </si>
  <si>
    <t>01.06.2020 06:57:39</t>
  </si>
  <si>
    <t>01.06.2020 06:57:41</t>
  </si>
  <si>
    <t>01.06.2020 07:01:24</t>
  </si>
  <si>
    <t>01.06.2020 07:01:25</t>
  </si>
  <si>
    <t>01.06.2020 07:01:27</t>
  </si>
  <si>
    <t>01.06.2020 07:01:28</t>
  </si>
  <si>
    <t>01.06.2020 07:01:30</t>
  </si>
  <si>
    <t>01.06.2020 07:01:31</t>
  </si>
  <si>
    <t>01.06.2020 07:01:33</t>
  </si>
  <si>
    <t>01.06.2020 07:01:44</t>
  </si>
  <si>
    <t>01.06.2020 07:03:16</t>
  </si>
  <si>
    <t>01.06.2020 07:03:18</t>
  </si>
  <si>
    <t>01.06.2020 07:03:19</t>
  </si>
  <si>
    <t>01.06.2020 07:05:13</t>
  </si>
  <si>
    <t>01.06.2020 07:05:15</t>
  </si>
  <si>
    <t>01.06.2020 07:05:16</t>
  </si>
  <si>
    <t>01.06.2020 07:07:34</t>
  </si>
  <si>
    <t>01.06.2020 07:07:36</t>
  </si>
  <si>
    <t>01.06.2020 07:07:37</t>
  </si>
  <si>
    <t>01.06.2020 07:07:39</t>
  </si>
  <si>
    <t>01.06.2020 07:11:44</t>
  </si>
  <si>
    <t>01.06.2020 07:11:45</t>
  </si>
  <si>
    <t>01.06.2020 07:11:47</t>
  </si>
  <si>
    <t>01.06.2020 07:11:51</t>
  </si>
  <si>
    <t>01.06.2020 07:13:30</t>
  </si>
  <si>
    <t>01.06.2020 07:13:31</t>
  </si>
  <si>
    <t>01.06.2020 07:13:33</t>
  </si>
  <si>
    <t>01.06.2020 07:13:34</t>
  </si>
  <si>
    <t>01.06.2020 07:13:36</t>
  </si>
  <si>
    <t>01.06.2020 07:13:37</t>
  </si>
  <si>
    <t>01.06.2020 07:16:07</t>
  </si>
  <si>
    <t>01.06.2020 07:16:09</t>
  </si>
  <si>
    <t>01.06.2020 07:16:10</t>
  </si>
  <si>
    <t>01.06.2020 07:16:13</t>
  </si>
  <si>
    <t>01.06.2020 07:16:30</t>
  </si>
  <si>
    <t>01.06.2020 07:16:31</t>
  </si>
  <si>
    <t>01.06.2020 07:17:12</t>
  </si>
  <si>
    <t>01.06.2020 07:17:13</t>
  </si>
  <si>
    <t>01.06.2020 07:17:15</t>
  </si>
  <si>
    <t>01.06.2020 07:25:50</t>
  </si>
  <si>
    <t>01.06.2020 07:25:51</t>
  </si>
  <si>
    <t>01.06.2020 07:25:53</t>
  </si>
  <si>
    <t>01.06.2020 07:25:54</t>
  </si>
  <si>
    <t>01.06.2020 07:25:56</t>
  </si>
  <si>
    <t>01.06.2020 07:25:57</t>
  </si>
  <si>
    <t>01.06.2020 07:28:06</t>
  </si>
  <si>
    <t>01.06.2020 07:28:07</t>
  </si>
  <si>
    <t>01.06.2020 07:28:09</t>
  </si>
  <si>
    <t>01.06.2020 07:28:10</t>
  </si>
  <si>
    <t>01.06.2020 07:28:12</t>
  </si>
  <si>
    <t>01.06.2020 07:28:25</t>
  </si>
  <si>
    <t>01.06.2020 07:28:27</t>
  </si>
  <si>
    <t>01.06.2020 07:29:07</t>
  </si>
  <si>
    <t>01.06.2020 07:29:09</t>
  </si>
  <si>
    <t>01.06.2020 07:29:10</t>
  </si>
  <si>
    <t>01.06.2020 07:29:12</t>
  </si>
  <si>
    <t>01.06.2020 07:40:24</t>
  </si>
  <si>
    <t>01.06.2020 07:40:25</t>
  </si>
  <si>
    <t>01.06.2020 07:40:27</t>
  </si>
  <si>
    <t>01.06.2020 07:41:45</t>
  </si>
  <si>
    <t>01.06.2020 07:41:47</t>
  </si>
  <si>
    <t>01.06.2020 07:41:48</t>
  </si>
  <si>
    <t>01.06.2020 07:41:50</t>
  </si>
  <si>
    <t>01.06.2020 07:41:51</t>
  </si>
  <si>
    <t>01.06.2020 07:49:48</t>
  </si>
  <si>
    <t>01.06.2020 07:49:50</t>
  </si>
  <si>
    <t>01.06.2020 07:49:51</t>
  </si>
  <si>
    <t>01.06.2020 07:49:53</t>
  </si>
  <si>
    <t>01.06.2020 07:49:54</t>
  </si>
  <si>
    <t>01.06.2020 07:49:56</t>
  </si>
  <si>
    <t>01.06.2020 07:49:57</t>
  </si>
  <si>
    <t>01.06.2020 07:49:59</t>
  </si>
  <si>
    <t>01.06.2020 07:50:00</t>
  </si>
  <si>
    <t>01.06.2020 07:50:17</t>
  </si>
  <si>
    <t>01.06.2020 07:50:18</t>
  </si>
  <si>
    <t>01.06.2020 07:50:20</t>
  </si>
  <si>
    <t>01.06.2020 07:50:31</t>
  </si>
  <si>
    <t>01.06.2020 07:50:32</t>
  </si>
  <si>
    <t>01.06.2020 07:51:44</t>
  </si>
  <si>
    <t>01.06.2020 07:51:45</t>
  </si>
  <si>
    <t>01.06.2020 07:59:31</t>
  </si>
  <si>
    <t>01.06.2020 07:59:33</t>
  </si>
  <si>
    <t>01.06.2020 08:02:34</t>
  </si>
  <si>
    <t>01.06.2020 08:02:36</t>
  </si>
  <si>
    <t>01.06.2020 08:03:19</t>
  </si>
  <si>
    <t>01.06.2020 08:03:21</t>
  </si>
  <si>
    <t>01.06.2020 08:03:22</t>
  </si>
  <si>
    <t>01.06.2020 08:04:03</t>
  </si>
  <si>
    <t>01.06.2020 08:04:37</t>
  </si>
  <si>
    <t>01.06.2020 08:04:39</t>
  </si>
  <si>
    <t>01.06.2020 08:04:40</t>
  </si>
  <si>
    <t>01.06.2020 08:12:30</t>
  </si>
  <si>
    <t>01.06.2020 08:12:31</t>
  </si>
  <si>
    <t>01.06.2020 08:12:33</t>
  </si>
  <si>
    <t>01.06.2020 08:12:34</t>
  </si>
  <si>
    <t>01.06.2020 08:12:37</t>
  </si>
  <si>
    <t>01.06.2020 08:13:22</t>
  </si>
  <si>
    <t>01.06.2020 08:13:24</t>
  </si>
  <si>
    <t>01.06.2020 08:13:25</t>
  </si>
  <si>
    <t>01.06.2020 08:13:27</t>
  </si>
  <si>
    <t>01.06.2020 08:13:28</t>
  </si>
  <si>
    <t>01.06.2020 08:13:30</t>
  </si>
  <si>
    <t>01.06.2020 08:13:31</t>
  </si>
  <si>
    <t>01.06.2020 08:18:04</t>
  </si>
  <si>
    <t>01.06.2020 08:18:06</t>
  </si>
  <si>
    <t>01.06.2020 08:18:07</t>
  </si>
  <si>
    <t>01.06.2020 08:18:10</t>
  </si>
  <si>
    <t>01.06.2020 08:19:00</t>
  </si>
  <si>
    <t>01.06.2020 08:19:01</t>
  </si>
  <si>
    <t>01.06.2020 08:19:03</t>
  </si>
  <si>
    <t>01.06.2020 08:19:04</t>
  </si>
  <si>
    <t>01.06.2020 08:19:37</t>
  </si>
  <si>
    <t>01.06.2020 08:19:39</t>
  </si>
  <si>
    <t>01.06.2020 08:19:40</t>
  </si>
  <si>
    <t>01.06.2020 08:19:42</t>
  </si>
  <si>
    <t>01.06.2020 08:19:43</t>
  </si>
  <si>
    <t>01.06.2020 08:19:45</t>
  </si>
  <si>
    <t>01.06.2020 08:19:46</t>
  </si>
  <si>
    <t>01.06.2020 08:19:48</t>
  </si>
  <si>
    <t>01.06.2020 08:21:56</t>
  </si>
  <si>
    <t>01.06.2020 08:21:57</t>
  </si>
  <si>
    <t>01.06.2020 08:21:59</t>
  </si>
  <si>
    <t>01.06.2020 08:22:18</t>
  </si>
  <si>
    <t>01.06.2020 08:22:20</t>
  </si>
  <si>
    <t>01.06.2020 08:22:21</t>
  </si>
  <si>
    <t>01.06.2020 08:22:23</t>
  </si>
  <si>
    <t>01.06.2020 08:22:24</t>
  </si>
  <si>
    <t>01.06.2020 08:22:28</t>
  </si>
  <si>
    <t>01.06.2020 08:23:47</t>
  </si>
  <si>
    <t>01.06.2020 08:23:48</t>
  </si>
  <si>
    <t>01.06.2020 08:23:50</t>
  </si>
  <si>
    <t>01.06.2020 08:23:53</t>
  </si>
  <si>
    <t>01.06.2020 08:24:57</t>
  </si>
  <si>
    <t>01.06.2020 08:24:59</t>
  </si>
  <si>
    <t>01.06.2020 08:25:00</t>
  </si>
  <si>
    <t>01.06.2020 08:26:56</t>
  </si>
  <si>
    <t>01.06.2020 08:26:57</t>
  </si>
  <si>
    <t>01.06.2020 08:26:59</t>
  </si>
  <si>
    <t>01.06.2020 08:27:00</t>
  </si>
  <si>
    <t>01.06.2020 08:27:17</t>
  </si>
  <si>
    <t>01.06.2020 08:27:18</t>
  </si>
  <si>
    <t>01.06.2020 08:28:13</t>
  </si>
  <si>
    <t>01.06.2020 08:28:15</t>
  </si>
  <si>
    <t>01.06.2020 08:30:47</t>
  </si>
  <si>
    <t>01.06.2020 08:30:48</t>
  </si>
  <si>
    <t>01.06.2020 08:30:50</t>
  </si>
  <si>
    <t>01.06.2020 08:30:51</t>
  </si>
  <si>
    <t>01.06.2020 08:30:53</t>
  </si>
  <si>
    <t>01.06.2020 08:30:57</t>
  </si>
  <si>
    <t>01.06.2020 08:32:10</t>
  </si>
  <si>
    <t>01.06.2020 08:32:12</t>
  </si>
  <si>
    <t>01.06.2020 08:32:13</t>
  </si>
  <si>
    <t>01.06.2020 08:32:15</t>
  </si>
  <si>
    <t>01.06.2020 08:32:16</t>
  </si>
  <si>
    <t>01.06.2020 08:32:37</t>
  </si>
  <si>
    <t>01.06.2020 08:32:39</t>
  </si>
  <si>
    <t>01.06.2020 08:32:40</t>
  </si>
  <si>
    <t>01.06.2020 08:32:42</t>
  </si>
  <si>
    <t>01.06.2020 08:32:45</t>
  </si>
  <si>
    <t>01.06.2020 08:32:46</t>
  </si>
  <si>
    <t>01.06.2020 08:32:48</t>
  </si>
  <si>
    <t>01.06.2020 08:32:49</t>
  </si>
  <si>
    <t>01.06.2020 08:32:51</t>
  </si>
  <si>
    <t>01.06.2020 08:32:52</t>
  </si>
  <si>
    <t>01.06.2020 08:33:24</t>
  </si>
  <si>
    <t>01.06.2020 08:33:25</t>
  </si>
  <si>
    <t>01.06.2020 08:33:27</t>
  </si>
  <si>
    <t>01.06.2020 08:33:28</t>
  </si>
  <si>
    <t>01.06.2020 08:33:30</t>
  </si>
  <si>
    <t>01.06.2020 08:33:31</t>
  </si>
  <si>
    <t>01.06.2020 08:34:13</t>
  </si>
  <si>
    <t>01.06.2020 08:34:15</t>
  </si>
  <si>
    <t>01.06.2020 08:34:16</t>
  </si>
  <si>
    <t>01.06.2020 08:34:18</t>
  </si>
  <si>
    <t>01.06.2020 08:35:15</t>
  </si>
  <si>
    <t>01.06.2020 08:35:16</t>
  </si>
  <si>
    <t>01.06.2020 08:35:18</t>
  </si>
  <si>
    <t>01.06.2020 08:35:19</t>
  </si>
  <si>
    <t>01.06.2020 08:37:01</t>
  </si>
  <si>
    <t>01.06.2020 08:40:21</t>
  </si>
  <si>
    <t>01.06.2020 08:40:22</t>
  </si>
  <si>
    <t>01.06.2020 08:40:24</t>
  </si>
  <si>
    <t>01.06.2020 08:40:25</t>
  </si>
  <si>
    <t>01.06.2020 08:40:27</t>
  </si>
  <si>
    <t>01.06.2020 08:40:28</t>
  </si>
  <si>
    <t>01.06.2020 08:40:30</t>
  </si>
  <si>
    <t>01.06.2020 08:40:31</t>
  </si>
  <si>
    <t>01.06.2020 08:41:57</t>
  </si>
  <si>
    <t>01.06.2020 08:41:59</t>
  </si>
  <si>
    <t>01.06.2020 08:42:00</t>
  </si>
  <si>
    <t>01.06.2020 08:42:02</t>
  </si>
  <si>
    <t>01.06.2020 08:42:03</t>
  </si>
  <si>
    <t>01.06.2020 08:42:28</t>
  </si>
  <si>
    <t>01.06.2020 08:42:29</t>
  </si>
  <si>
    <t>01.06.2020 08:42:31</t>
  </si>
  <si>
    <t>01.06.2020 08:42:49</t>
  </si>
  <si>
    <t>01.06.2020 08:42:50</t>
  </si>
  <si>
    <t>01.06.2020 08:42:52</t>
  </si>
  <si>
    <t>01.06.2020 08:42:53</t>
  </si>
  <si>
    <t>01.06.2020 08:42:56</t>
  </si>
  <si>
    <t>01.06.2020 08:43:42</t>
  </si>
  <si>
    <t>01.06.2020 08:43:44</t>
  </si>
  <si>
    <t>01.06.2020 08:44:16</t>
  </si>
  <si>
    <t>01.06.2020 08:47:15</t>
  </si>
  <si>
    <t>01.06.2020 08:47:16</t>
  </si>
  <si>
    <t>01.06.2020 08:47:18</t>
  </si>
  <si>
    <t>01.06.2020 08:47:19</t>
  </si>
  <si>
    <t>01.06.2020 08:47:21</t>
  </si>
  <si>
    <t>01.06.2020 08:47:22</t>
  </si>
  <si>
    <t>01.06.2020 08:47:24</t>
  </si>
  <si>
    <t>01.06.2020 08:47:25</t>
  </si>
  <si>
    <t>01.06.2020 08:47:27</t>
  </si>
  <si>
    <t>01.06.2020 08:47:28</t>
  </si>
  <si>
    <t>01.06.2020 08:48:22</t>
  </si>
  <si>
    <t>01.06.2020 08:49:38</t>
  </si>
  <si>
    <t>01.06.2020 08:49:39</t>
  </si>
  <si>
    <t>01.06.2020 08:49:41</t>
  </si>
  <si>
    <t>01.06.2020 08:52:21</t>
  </si>
  <si>
    <t>01.06.2020 08:52:22</t>
  </si>
  <si>
    <t>01.06.2020 08:52:24</t>
  </si>
  <si>
    <t>01.06.2020 08:52:25</t>
  </si>
  <si>
    <t>01.06.2020 08:52:27</t>
  </si>
  <si>
    <t>01.06.2020 08:52:28</t>
  </si>
  <si>
    <t>01.06.2020 08:52:30</t>
  </si>
  <si>
    <t>01.06.2020 08:52:31</t>
  </si>
  <si>
    <t>01.06.2020 08:55:27</t>
  </si>
  <si>
    <t>01.06.2020 08:55:28</t>
  </si>
  <si>
    <t>01.06.2020 08:55:30</t>
  </si>
  <si>
    <t>01.06.2020 08:55:45</t>
  </si>
  <si>
    <t>01.06.2020 08:55:47</t>
  </si>
  <si>
    <t>01.06.2020 08:55:48</t>
  </si>
  <si>
    <t>01.06.2020 08:55:50</t>
  </si>
  <si>
    <t>01.06.2020 08:57:12</t>
  </si>
  <si>
    <t>01.06.2020 08:57:13</t>
  </si>
  <si>
    <t>01.06.2020 08:57:15</t>
  </si>
  <si>
    <t>01.06.2020 08:57:16</t>
  </si>
  <si>
    <t>01.06.2020 08:57:18</t>
  </si>
  <si>
    <t>01.06.2020 08:57:19</t>
  </si>
  <si>
    <t>01.06.2020 08:58:44</t>
  </si>
  <si>
    <t>01.06.2020 08:58:45</t>
  </si>
  <si>
    <t>01.06.2020 08:58:47</t>
  </si>
  <si>
    <t>01.06.2020 08:58:48</t>
  </si>
  <si>
    <t>01.06.2020 08:58:51</t>
  </si>
  <si>
    <t>01.06.2020 08:58:53</t>
  </si>
  <si>
    <t>01.06.2020 08:58:54</t>
  </si>
  <si>
    <t>01.06.2020 08:58:56</t>
  </si>
  <si>
    <t>01.06.2020 08:58:57</t>
  </si>
  <si>
    <t>01.06.2020 08:59:10</t>
  </si>
  <si>
    <t>01.06.2020 08:59:12</t>
  </si>
  <si>
    <t>01.06.2020 08:59:13</t>
  </si>
  <si>
    <t>01.06.2020 08:59:15</t>
  </si>
  <si>
    <t>01.06.2020 08:59:40</t>
  </si>
  <si>
    <t>01.06.2020 08:59:42</t>
  </si>
  <si>
    <t>01.06.2020 08:59:43</t>
  </si>
  <si>
    <t>01.06.2020 08:59:45</t>
  </si>
  <si>
    <t>01.06.2020 09:00:04</t>
  </si>
  <si>
    <t>01.06.2020 09:00:06</t>
  </si>
  <si>
    <t>01.06.2020 09:00:07</t>
  </si>
  <si>
    <t>01.06.2020 09:00:09</t>
  </si>
  <si>
    <t>01.06.2020 09:00:10</t>
  </si>
  <si>
    <t>01.06.2020 09:02:04</t>
  </si>
  <si>
    <t>01.06.2020 09:02:06</t>
  </si>
  <si>
    <t>01.06.2020 09:02:07</t>
  </si>
  <si>
    <t>01.06.2020 09:04:07</t>
  </si>
  <si>
    <t>01.06.2020 09:04:09</t>
  </si>
  <si>
    <t>01.06.2020 09:04:10</t>
  </si>
  <si>
    <t>01.06.2020 09:04:12</t>
  </si>
  <si>
    <t>01.06.2020 09:04:13</t>
  </si>
  <si>
    <t>01.06.2020 09:04:30</t>
  </si>
  <si>
    <t>01.06.2020 09:04:31</t>
  </si>
  <si>
    <t>01.06.2020 09:04:33</t>
  </si>
  <si>
    <t>01.06.2020 09:04:34</t>
  </si>
  <si>
    <t>01.06.2020 09:04:36</t>
  </si>
  <si>
    <t>01.06.2020 09:04:37</t>
  </si>
  <si>
    <t>01.06.2020 09:04:42</t>
  </si>
  <si>
    <t>01.06.2020 09:05:42</t>
  </si>
  <si>
    <t>01.06.2020 09:06:19</t>
  </si>
  <si>
    <t>01.06.2020 09:06:21</t>
  </si>
  <si>
    <t>01.06.2020 09:06:22</t>
  </si>
  <si>
    <t>01.06.2020 09:06:24</t>
  </si>
  <si>
    <t>01.06.2020 09:07:21</t>
  </si>
  <si>
    <t>01.06.2020 09:07:22</t>
  </si>
  <si>
    <t>01.06.2020 09:07:24</t>
  </si>
  <si>
    <t>01.06.2020 09:07:25</t>
  </si>
  <si>
    <t>01.06.2020 09:07:42</t>
  </si>
  <si>
    <t>01.06.2020 09:07:44</t>
  </si>
  <si>
    <t>01.06.2020 09:07:45</t>
  </si>
  <si>
    <t>01.06.2020 09:07:47</t>
  </si>
  <si>
    <t>01.06.2020 09:09:54</t>
  </si>
  <si>
    <t>01.06.2020 09:09:56</t>
  </si>
  <si>
    <t>01.06.2020 09:11:45</t>
  </si>
  <si>
    <t>01.06.2020 09:11:47</t>
  </si>
  <si>
    <t>01.06.2020 09:11:48</t>
  </si>
  <si>
    <t>01.06.2020 09:11:50</t>
  </si>
  <si>
    <t>01.06.2020 09:11:51</t>
  </si>
  <si>
    <t>01.06.2020 09:11:53</t>
  </si>
  <si>
    <t>01.06.2020 09:11:54</t>
  </si>
  <si>
    <t>01.06.2020 09:14:25</t>
  </si>
  <si>
    <t>01.06.2020 09:14:27</t>
  </si>
  <si>
    <t>01.06.2020 09:14:28</t>
  </si>
  <si>
    <t>01.06.2020 09:14:30</t>
  </si>
  <si>
    <t>01.06.2020 09:15:30</t>
  </si>
  <si>
    <t>01.06.2020 09:15:31</t>
  </si>
  <si>
    <t>01.06.2020 09:15:33</t>
  </si>
  <si>
    <t>01.06.2020 09:16:39</t>
  </si>
  <si>
    <t>01.06.2020 09:16:41</t>
  </si>
  <si>
    <t>01.06.2020 09:16:42</t>
  </si>
  <si>
    <t>01.06.2020 09:16:44</t>
  </si>
  <si>
    <t>01.06.2020 09:18:18</t>
  </si>
  <si>
    <t>01.06.2020 09:18:19</t>
  </si>
  <si>
    <t>01.06.2020 09:18:21</t>
  </si>
  <si>
    <t>01.06.2020 09:18:22</t>
  </si>
  <si>
    <t>01.06.2020 09:18:24</t>
  </si>
  <si>
    <t>01.06.2020 09:18:25</t>
  </si>
  <si>
    <t>01.06.2020 09:22:15</t>
  </si>
  <si>
    <t>01.06.2020 09:22:16</t>
  </si>
  <si>
    <t>01.06.2020 09:22:18</t>
  </si>
  <si>
    <t>01.06.2020 09:22:19</t>
  </si>
  <si>
    <t>01.06.2020 09:22:22</t>
  </si>
  <si>
    <t>01.06.2020 09:22:24</t>
  </si>
  <si>
    <t>01.06.2020 09:22:25</t>
  </si>
  <si>
    <t>01.06.2020 09:22:27</t>
  </si>
  <si>
    <t>01.06.2020 09:24:09</t>
  </si>
  <si>
    <t>01.06.2020 09:24:12</t>
  </si>
  <si>
    <t>01.06.2020 09:24:47</t>
  </si>
  <si>
    <t>01.06.2020 09:24:48</t>
  </si>
  <si>
    <t>01.06.2020 09:26:09</t>
  </si>
  <si>
    <t>01.06.2020 09:26:10</t>
  </si>
  <si>
    <t>01.06.2020 09:30:24</t>
  </si>
  <si>
    <t>01.06.2020 09:30:25</t>
  </si>
  <si>
    <t>01.06.2020 09:30:27</t>
  </si>
  <si>
    <t>01.06.2020 09:30:28</t>
  </si>
  <si>
    <t>01.06.2020 09:33:18</t>
  </si>
  <si>
    <t>01.06.2020 09:33:21</t>
  </si>
  <si>
    <t>01.06.2020 09:33:22</t>
  </si>
  <si>
    <t>01.06.2020 09:33:24</t>
  </si>
  <si>
    <t>01.06.2020 09:33:45</t>
  </si>
  <si>
    <t>01.06.2020 09:33:47</t>
  </si>
  <si>
    <t>01.06.2020 09:33:48</t>
  </si>
  <si>
    <t>01.06.2020 09:33:50</t>
  </si>
  <si>
    <t>01.06.2020 09:33:51</t>
  </si>
  <si>
    <t>01.06.2020 09:33:54</t>
  </si>
  <si>
    <t>01.06.2020 09:33:56</t>
  </si>
  <si>
    <t>01.06.2020 09:33:57</t>
  </si>
  <si>
    <t>01.06.2020 09:33:59</t>
  </si>
  <si>
    <t>01.06.2020 09:34:00</t>
  </si>
  <si>
    <t>01.06.2020 09:34:02</t>
  </si>
  <si>
    <t>01.06.2020 09:34:03</t>
  </si>
  <si>
    <t>01.06.2020 09:34:05</t>
  </si>
  <si>
    <t>01.06.2020 09:34:06</t>
  </si>
  <si>
    <t>01.06.2020 09:34:47</t>
  </si>
  <si>
    <t>01.06.2020 09:34:49</t>
  </si>
  <si>
    <t>01.06.2020 09:34:50</t>
  </si>
  <si>
    <t>01.06.2020 09:34:52</t>
  </si>
  <si>
    <t>01.06.2020 09:35:33</t>
  </si>
  <si>
    <t>01.06.2020 09:35:34</t>
  </si>
  <si>
    <t>01.06.2020 09:35:36</t>
  </si>
  <si>
    <t>01.06.2020 09:35:39</t>
  </si>
  <si>
    <t>01.06.2020 09:35:48</t>
  </si>
  <si>
    <t>01.06.2020 09:35:51</t>
  </si>
  <si>
    <t>01.06.2020 09:35:53</t>
  </si>
  <si>
    <t>01.06.2020 09:36:39</t>
  </si>
  <si>
    <t>01.06.2020 09:36:41</t>
  </si>
  <si>
    <t>01.06.2020 09:36:42</t>
  </si>
  <si>
    <t>01.06.2020 09:36:57</t>
  </si>
  <si>
    <t>01.06.2020 09:36:59</t>
  </si>
  <si>
    <t>01.06.2020 09:37:00</t>
  </si>
  <si>
    <t>01.06.2020 09:37:02</t>
  </si>
  <si>
    <t>01.06.2020 09:37:18</t>
  </si>
  <si>
    <t>01.06.2020 09:37:20</t>
  </si>
  <si>
    <t>01.06.2020 09:37:21</t>
  </si>
  <si>
    <t>01.06.2020 09:37:23</t>
  </si>
  <si>
    <t>01.06.2020 09:37:26</t>
  </si>
  <si>
    <t>01.06.2020 09:37:33</t>
  </si>
  <si>
    <t>01.06.2020 09:37:35</t>
  </si>
  <si>
    <t>01.06.2020 09:37:36</t>
  </si>
  <si>
    <t>01.06.2020 09:39:34</t>
  </si>
  <si>
    <t>01.06.2020 09:39:36</t>
  </si>
  <si>
    <t>01.06.2020 09:39:38</t>
  </si>
  <si>
    <t>01.06.2020 09:40:18</t>
  </si>
  <si>
    <t>01.06.2020 09:40:19</t>
  </si>
  <si>
    <t>01.06.2020 09:40:21</t>
  </si>
  <si>
    <t>01.06.2020 09:41:31</t>
  </si>
  <si>
    <t>01.06.2020 09:41:33</t>
  </si>
  <si>
    <t>01.06.2020 09:41:41</t>
  </si>
  <si>
    <t>01.06.2020 09:41:42</t>
  </si>
  <si>
    <t>01.06.2020 09:41:44</t>
  </si>
  <si>
    <t>01.06.2020 09:42:04</t>
  </si>
  <si>
    <t>01.06.2020 09:42:06</t>
  </si>
  <si>
    <t>01.06.2020 09:42:07</t>
  </si>
  <si>
    <t>01.06.2020 09:42:09</t>
  </si>
  <si>
    <t>01.06.2020 09:42:10</t>
  </si>
  <si>
    <t>01.06.2020 09:43:03</t>
  </si>
  <si>
    <t>01.06.2020 09:43:04</t>
  </si>
  <si>
    <t>01.06.2020 09:43:06</t>
  </si>
  <si>
    <t>01.06.2020 09:43:07</t>
  </si>
  <si>
    <t>01.06.2020 09:45:01</t>
  </si>
  <si>
    <t>01.06.2020 09:47:09</t>
  </si>
  <si>
    <t>01.06.2020 09:47:10</t>
  </si>
  <si>
    <t>01.06.2020 09:47:13</t>
  </si>
  <si>
    <t>01.06.2020 09:47:15</t>
  </si>
  <si>
    <t>01.06.2020 09:47:16</t>
  </si>
  <si>
    <t>01.06.2020 09:47:48</t>
  </si>
  <si>
    <t>01.06.2020 09:47:50</t>
  </si>
  <si>
    <t>01.06.2020 09:47:51</t>
  </si>
  <si>
    <t>01.06.2020 09:47:53</t>
  </si>
  <si>
    <t>01.06.2020 09:51:56</t>
  </si>
  <si>
    <t>01.06.2020 09:51:57</t>
  </si>
  <si>
    <t>01.06.2020 09:52:00</t>
  </si>
  <si>
    <t>01.06.2020 09:52:03</t>
  </si>
  <si>
    <t>01.06.2020 09:52:09</t>
  </si>
  <si>
    <t>01.06.2020 09:52:13</t>
  </si>
  <si>
    <t>01.06.2020 09:52:15</t>
  </si>
  <si>
    <t>01.06.2020 09:52:16</t>
  </si>
  <si>
    <t>01.06.2020 09:52:18</t>
  </si>
  <si>
    <t>01.06.2020 09:52:22</t>
  </si>
  <si>
    <t>01.06.2020 09:53:51</t>
  </si>
  <si>
    <t>01.06.2020 09:53:53</t>
  </si>
  <si>
    <t>01.06.2020 09:53:54</t>
  </si>
  <si>
    <t>01.06.2020 09:54:12</t>
  </si>
  <si>
    <t>01.06.2020 09:54:13</t>
  </si>
  <si>
    <t>01.06.2020 09:54:15</t>
  </si>
  <si>
    <t>01.06.2020 09:54:16</t>
  </si>
  <si>
    <t>01.06.2020 09:54:18</t>
  </si>
  <si>
    <t>01.06.2020 09:55:06</t>
  </si>
  <si>
    <t>01.06.2020 09:55:07</t>
  </si>
  <si>
    <t>01.06.2020 09:55:09</t>
  </si>
  <si>
    <t>01.06.2020 09:55:10</t>
  </si>
  <si>
    <t>01.06.2020 09:55:59</t>
  </si>
  <si>
    <t>01.06.2020 09:56:00</t>
  </si>
  <si>
    <t>01.06.2020 09:56:02</t>
  </si>
  <si>
    <t>01.06.2020 09:56:03</t>
  </si>
  <si>
    <t>01.06.2020 10:02:28</t>
  </si>
  <si>
    <t>01.06.2020 10:02:30</t>
  </si>
  <si>
    <t>01.06.2020 10:02:31</t>
  </si>
  <si>
    <t>01.06.2020 10:02:33</t>
  </si>
  <si>
    <t>01.06.2020 10:02:34</t>
  </si>
  <si>
    <t>01.06.2020 10:02:36</t>
  </si>
  <si>
    <t>01.06.2020 10:03:31</t>
  </si>
  <si>
    <t>01.06.2020 10:03:33</t>
  </si>
  <si>
    <t>01.06.2020 10:04:15</t>
  </si>
  <si>
    <t>01.06.2020 10:04:16</t>
  </si>
  <si>
    <t>01.06.2020 10:04:18</t>
  </si>
  <si>
    <t>01.06.2020 10:04:19</t>
  </si>
  <si>
    <t>01.06.2020 10:04:22</t>
  </si>
  <si>
    <t>01.06.2020 10:04:24</t>
  </si>
  <si>
    <t>01.06.2020 10:05:48</t>
  </si>
  <si>
    <t>01.06.2020 10:05:50</t>
  </si>
  <si>
    <t>01.06.2020 10:05:51</t>
  </si>
  <si>
    <t>01.06.2020 10:05:53</t>
  </si>
  <si>
    <t>01.06.2020 10:05:54</t>
  </si>
  <si>
    <t>01.06.2020 10:05:56</t>
  </si>
  <si>
    <t>01.06.2020 10:06:01</t>
  </si>
  <si>
    <t>01.06.2020 10:06:03</t>
  </si>
  <si>
    <t>01.06.2020 10:06:04</t>
  </si>
  <si>
    <t>01.06.2020 10:06:06</t>
  </si>
  <si>
    <t>01.06.2020 10:06:07</t>
  </si>
  <si>
    <t>01.06.2020 10:06:09</t>
  </si>
  <si>
    <t>01.06.2020 10:06:13</t>
  </si>
  <si>
    <t>01.06.2020 10:06:15</t>
  </si>
  <si>
    <t>01.06.2020 10:06:16</t>
  </si>
  <si>
    <t>01.06.2020 10:06:18</t>
  </si>
  <si>
    <t>01.06.2020 10:07:09</t>
  </si>
  <si>
    <t>01.06.2020 10:07:10</t>
  </si>
  <si>
    <t>01.06.2020 10:07:12</t>
  </si>
  <si>
    <t>01.06.2020 10:07:36</t>
  </si>
  <si>
    <t>01.06.2020 10:07:37</t>
  </si>
  <si>
    <t>01.06.2020 10:07:39</t>
  </si>
  <si>
    <t>01.06.2020 10:08:18</t>
  </si>
  <si>
    <t>01.06.2020 10:08:19</t>
  </si>
  <si>
    <t>01.06.2020 10:08:21</t>
  </si>
  <si>
    <t>01.06.2020 10:08:54</t>
  </si>
  <si>
    <t>01.06.2020 10:08:56</t>
  </si>
  <si>
    <t>01.06.2020 10:09:06</t>
  </si>
  <si>
    <t>01.06.2020 10:09:07</t>
  </si>
  <si>
    <t>01.06.2020 10:09:09</t>
  </si>
  <si>
    <t>01.06.2020 10:09:10</t>
  </si>
  <si>
    <t>01.06.2020 10:12:56</t>
  </si>
  <si>
    <t>01.06.2020 10:12:57</t>
  </si>
  <si>
    <t>01.06.2020 10:12:59</t>
  </si>
  <si>
    <t>01.06.2020 10:13:40</t>
  </si>
  <si>
    <t>01.06.2020 10:13:41</t>
  </si>
  <si>
    <t>01.06.2020 10:13:43</t>
  </si>
  <si>
    <t>01.06.2020 10:13:56</t>
  </si>
  <si>
    <t>01.06.2020 10:13:58</t>
  </si>
  <si>
    <t>01.06.2020 10:14:01</t>
  </si>
  <si>
    <t>01.06.2020 10:14:03</t>
  </si>
  <si>
    <t>01.06.2020 10:14:04</t>
  </si>
  <si>
    <t>01.06.2020 10:17:38</t>
  </si>
  <si>
    <t>01.06.2020 10:17:39</t>
  </si>
  <si>
    <t>01.06.2020 10:17:41</t>
  </si>
  <si>
    <t>01.06.2020 10:17:42</t>
  </si>
  <si>
    <t>01.06.2020 10:18:01</t>
  </si>
  <si>
    <t>01.06.2020 10:18:03</t>
  </si>
  <si>
    <t>01.06.2020 10:18:04</t>
  </si>
  <si>
    <t>01.06.2020 10:18:06</t>
  </si>
  <si>
    <t>01.06.2020 10:19:00</t>
  </si>
  <si>
    <t>01.06.2020 10:19:01</t>
  </si>
  <si>
    <t>01.06.2020 10:19:03</t>
  </si>
  <si>
    <t>01.06.2020 10:19:04</t>
  </si>
  <si>
    <t>01.06.2020 10:19:07</t>
  </si>
  <si>
    <t>01.06.2020 10:19:10</t>
  </si>
  <si>
    <t>01.06.2020 10:19:18</t>
  </si>
  <si>
    <t>01.06.2020 10:19:19</t>
  </si>
  <si>
    <t>01.06.2020 10:19:21</t>
  </si>
  <si>
    <t>01.06.2020 10:19:33</t>
  </si>
  <si>
    <t>01.06.2020 10:19:34</t>
  </si>
  <si>
    <t>01.06.2020 10:19:36</t>
  </si>
  <si>
    <t>01.06.2020 10:19:37</t>
  </si>
  <si>
    <t>01.06.2020 10:19:39</t>
  </si>
  <si>
    <t>01.06.2020 10:19:40</t>
  </si>
  <si>
    <t>01.06.2020 10:19:46</t>
  </si>
  <si>
    <t>01.06.2020 10:19:51</t>
  </si>
  <si>
    <t>01.06.2020 10:19:52</t>
  </si>
  <si>
    <t>01.06.2020 10:19:54</t>
  </si>
  <si>
    <t>01.06.2020 10:19:55</t>
  </si>
  <si>
    <t>01.06.2020 10:19:57</t>
  </si>
  <si>
    <t>01.06.2020 10:20:09</t>
  </si>
  <si>
    <t>01.06.2020 10:20:10</t>
  </si>
  <si>
    <t>01.06.2020 10:20:12</t>
  </si>
  <si>
    <t>01.06.2020 10:20:13</t>
  </si>
  <si>
    <t>01.06.2020 10:20:48</t>
  </si>
  <si>
    <t>01.06.2020 10:20:50</t>
  </si>
  <si>
    <t>01.06.2020 10:21:25</t>
  </si>
  <si>
    <t>01.06.2020 10:21:27</t>
  </si>
  <si>
    <t>01.06.2020 10:21:28</t>
  </si>
  <si>
    <t>01.06.2020 10:21:30</t>
  </si>
  <si>
    <t>01.06.2020 10:21:36</t>
  </si>
  <si>
    <t>01.06.2020 10:25:03</t>
  </si>
  <si>
    <t>01.06.2020 10:25:04</t>
  </si>
  <si>
    <t>01.06.2020 10:25:06</t>
  </si>
  <si>
    <t>01.06.2020 10:25:07</t>
  </si>
  <si>
    <t>01.06.2020 10:25:45</t>
  </si>
  <si>
    <t>01.06.2020 10:25:47</t>
  </si>
  <si>
    <t>01.06.2020 10:25:50</t>
  </si>
  <si>
    <t>01.06.2020 10:28:25</t>
  </si>
  <si>
    <t>01.06.2020 10:28:27</t>
  </si>
  <si>
    <t>01.06.2020 10:28:28</t>
  </si>
  <si>
    <t>01.06.2020 10:28:30</t>
  </si>
  <si>
    <t>01.06.2020 10:28:33</t>
  </si>
  <si>
    <t>01.06.2020 10:30:13</t>
  </si>
  <si>
    <t>01.06.2020 10:30:15</t>
  </si>
  <si>
    <t>01.06.2020 10:30:16</t>
  </si>
  <si>
    <t>01.06.2020 10:30:18</t>
  </si>
  <si>
    <t>01.06.2020 10:30:19</t>
  </si>
  <si>
    <t>01.06.2020 10:32:48</t>
  </si>
  <si>
    <t>01.06.2020 10:32:50</t>
  </si>
  <si>
    <t>01.06.2020 10:34:47</t>
  </si>
  <si>
    <t>01.06.2020 10:34:48</t>
  </si>
  <si>
    <t>01.06.2020 10:34:50</t>
  </si>
  <si>
    <t>01.06.2020 10:34:51</t>
  </si>
  <si>
    <t>01.06.2020 10:34:53</t>
  </si>
  <si>
    <t>01.06.2020 10:35:34</t>
  </si>
  <si>
    <t>01.06.2020 10:35:36</t>
  </si>
  <si>
    <t>01.06.2020 10:35:37</t>
  </si>
  <si>
    <t>01.06.2020 10:35:39</t>
  </si>
  <si>
    <t>01.06.2020 10:36:21</t>
  </si>
  <si>
    <t>01.06.2020 10:36:24</t>
  </si>
  <si>
    <t>01.06.2020 10:36:25</t>
  </si>
  <si>
    <t>01.06.2020 10:36:27</t>
  </si>
  <si>
    <t>01.06.2020 10:37:50</t>
  </si>
  <si>
    <t>01.06.2020 10:37:51</t>
  </si>
  <si>
    <t>01.06.2020 10:37:53</t>
  </si>
  <si>
    <t>01.06.2020 10:37:54</t>
  </si>
  <si>
    <t>01.06.2020 10:37:56</t>
  </si>
  <si>
    <t>01.06.2020 10:39:44</t>
  </si>
  <si>
    <t>01.06.2020 10:39:45</t>
  </si>
  <si>
    <t>01.06.2020 10:39:47</t>
  </si>
  <si>
    <t>01.06.2020 10:43:30</t>
  </si>
  <si>
    <t>01.06.2020 10:43:31</t>
  </si>
  <si>
    <t>01.06.2020 10:43:33</t>
  </si>
  <si>
    <t>01.06.2020 10:45:01</t>
  </si>
  <si>
    <t>01.06.2020 10:45:03</t>
  </si>
  <si>
    <t>01.06.2020 10:45:04</t>
  </si>
  <si>
    <t>01.06.2020 10:45:22</t>
  </si>
  <si>
    <t>01.06.2020 10:45:24</t>
  </si>
  <si>
    <t>01.06.2020 10:45:54</t>
  </si>
  <si>
    <t>01.06.2020 10:45:56</t>
  </si>
  <si>
    <t>01.06.2020 10:45:57</t>
  </si>
  <si>
    <t>01.06.2020 10:46:12</t>
  </si>
  <si>
    <t>01.06.2020 10:46:13</t>
  </si>
  <si>
    <t>01.06.2020 10:46:15</t>
  </si>
  <si>
    <t>01.06.2020 10:46:16</t>
  </si>
  <si>
    <t>01.06.2020 10:47:39</t>
  </si>
  <si>
    <t>01.06.2020 10:47:41</t>
  </si>
  <si>
    <t>01.06.2020 10:47:42</t>
  </si>
  <si>
    <t>01.06.2020 10:47:44</t>
  </si>
  <si>
    <t>01.06.2020 10:47:45</t>
  </si>
  <si>
    <t>01.06.2020 10:47:47</t>
  </si>
  <si>
    <t>01.06.2020 10:48:37</t>
  </si>
  <si>
    <t>01.06.2020 10:48:39</t>
  </si>
  <si>
    <t>01.06.2020 10:48:41</t>
  </si>
  <si>
    <t>01.06.2020 10:48:45</t>
  </si>
  <si>
    <t>01.06.2020 10:49:09</t>
  </si>
  <si>
    <t>01.06.2020 10:49:10</t>
  </si>
  <si>
    <t>01.06.2020 10:49:12</t>
  </si>
  <si>
    <t>01.06.2020 10:49:13</t>
  </si>
  <si>
    <t>01.06.2020 10:51:13</t>
  </si>
  <si>
    <t>01.06.2020 10:51:15</t>
  </si>
  <si>
    <t>01.06.2020 10:51:16</t>
  </si>
  <si>
    <t>01.06.2020 10:51:18</t>
  </si>
  <si>
    <t>01.06.2020 10:52:09</t>
  </si>
  <si>
    <t>01.06.2020 10:52:10</t>
  </si>
  <si>
    <t>01.06.2020 10:52:12</t>
  </si>
  <si>
    <t>01.06.2020 10:52:13</t>
  </si>
  <si>
    <t>01.06.2020 10:53:09</t>
  </si>
  <si>
    <t>01.06.2020 10:53:10</t>
  </si>
  <si>
    <t>01.06.2020 10:53:12</t>
  </si>
  <si>
    <t>01.06.2020 10:53:13</t>
  </si>
  <si>
    <t>01.06.2020 10:54:04</t>
  </si>
  <si>
    <t>01.06.2020 10:54:06</t>
  </si>
  <si>
    <t>01.06.2020 10:54:07</t>
  </si>
  <si>
    <t>01.06.2020 10:54:16</t>
  </si>
  <si>
    <t>01.06.2020 10:54:18</t>
  </si>
  <si>
    <t>01.06.2020 10:54:31</t>
  </si>
  <si>
    <t>01.06.2020 10:54:33</t>
  </si>
  <si>
    <t>01.06.2020 10:54:34</t>
  </si>
  <si>
    <t>01.06.2020 10:54:39</t>
  </si>
  <si>
    <t>01.06.2020 10:55:10</t>
  </si>
  <si>
    <t>01.06.2020 10:55:12</t>
  </si>
  <si>
    <t>01.06.2020 10:55:13</t>
  </si>
  <si>
    <t>01.06.2020 10:55:15</t>
  </si>
  <si>
    <t>01.06.2020 10:55:16</t>
  </si>
  <si>
    <t>01.06.2020 10:56:42</t>
  </si>
  <si>
    <t>01.06.2020 10:56:44</t>
  </si>
  <si>
    <t>01.06.2020 10:56:48</t>
  </si>
  <si>
    <t>01.06.2020 11:00:01</t>
  </si>
  <si>
    <t>01.06.2020 11:00:03</t>
  </si>
  <si>
    <t>01.06.2020 11:00:06</t>
  </si>
  <si>
    <t>01.06.2020 11:00:09</t>
  </si>
  <si>
    <t>01.06.2020 11:00:10</t>
  </si>
  <si>
    <t>01.06.2020 11:00:12</t>
  </si>
  <si>
    <t>01.06.2020 11:00:13</t>
  </si>
  <si>
    <t>01.06.2020 11:02:54</t>
  </si>
  <si>
    <t>01.06.2020 11:02:56</t>
  </si>
  <si>
    <t>01.06.2020 11:04:25</t>
  </si>
  <si>
    <t>01.06.2020 11:04:27</t>
  </si>
  <si>
    <t>01.06.2020 11:04:28</t>
  </si>
  <si>
    <t>01.06.2020 11:04:30</t>
  </si>
  <si>
    <t>01.06.2020 11:06:03</t>
  </si>
  <si>
    <t>01.06.2020 11:06:04</t>
  </si>
  <si>
    <t>01.06.2020 11:06:06</t>
  </si>
  <si>
    <t>01.06.2020 11:07:01</t>
  </si>
  <si>
    <t>01.06.2020 11:07:03</t>
  </si>
  <si>
    <t>01.06.2020 11:07:04</t>
  </si>
  <si>
    <t>01.06.2020 11:07:06</t>
  </si>
  <si>
    <t>01.06.2020 11:07:13</t>
  </si>
  <si>
    <t>01.06.2020 11:07:15</t>
  </si>
  <si>
    <t>01.06.2020 11:07:16</t>
  </si>
  <si>
    <t>01.06.2020 11:07:19</t>
  </si>
  <si>
    <t>01.06.2020 11:08:12</t>
  </si>
  <si>
    <t>01.06.2020 11:08:48</t>
  </si>
  <si>
    <t>01.06.2020 11:08:50</t>
  </si>
  <si>
    <t>01.06.2020 11:08:51</t>
  </si>
  <si>
    <t>01.06.2020 11:08:53</t>
  </si>
  <si>
    <t>01.06.2020 11:12:25</t>
  </si>
  <si>
    <t>01.06.2020 11:12:28</t>
  </si>
  <si>
    <t>01.06.2020 11:12:30</t>
  </si>
  <si>
    <t>01.06.2020 11:12:37</t>
  </si>
  <si>
    <t>01.06.2020 11:12:39</t>
  </si>
  <si>
    <t>01.06.2020 11:12:40</t>
  </si>
  <si>
    <t>01.06.2020 11:12:42</t>
  </si>
  <si>
    <t>01.06.2020 11:12:43</t>
  </si>
  <si>
    <t>01.06.2020 11:12:46</t>
  </si>
  <si>
    <t>01.06.2020 11:12:48</t>
  </si>
  <si>
    <t>01.06.2020 11:12:49</t>
  </si>
  <si>
    <t>01.06.2020 11:12:51</t>
  </si>
  <si>
    <t>01.06.2020 11:12:57</t>
  </si>
  <si>
    <t>01.06.2020 11:12:59</t>
  </si>
  <si>
    <t>01.06.2020 11:13:00</t>
  </si>
  <si>
    <t>01.06.2020 11:13:02</t>
  </si>
  <si>
    <t>01.06.2020 11:13:53</t>
  </si>
  <si>
    <t>01.06.2020 11:13:55</t>
  </si>
  <si>
    <t>01.06.2020 11:13:56</t>
  </si>
  <si>
    <t>01.06.2020 11:13:58</t>
  </si>
  <si>
    <t>01.06.2020 11:14:43</t>
  </si>
  <si>
    <t>01.06.2020 11:14:45</t>
  </si>
  <si>
    <t>01.06.2020 11:14:46</t>
  </si>
  <si>
    <t>01.06.2020 11:14:48</t>
  </si>
  <si>
    <t>01.06.2020 11:14:49</t>
  </si>
  <si>
    <t>01.06.2020 11:14:51</t>
  </si>
  <si>
    <t>01.06.2020 11:14:52</t>
  </si>
  <si>
    <t>01.06.2020 11:14:54</t>
  </si>
  <si>
    <t>01.06.2020 11:14:55</t>
  </si>
  <si>
    <t>01.06.2020 11:16:24</t>
  </si>
  <si>
    <t>01.06.2020 11:16:25</t>
  </si>
  <si>
    <t>01.06.2020 11:16:27</t>
  </si>
  <si>
    <t>01.06.2020 11:16:28</t>
  </si>
  <si>
    <t>01.06.2020 11:16:30</t>
  </si>
  <si>
    <t>01.06.2020 11:19:24</t>
  </si>
  <si>
    <t>01.06.2020 11:19:25</t>
  </si>
  <si>
    <t>01.06.2020 11:19:27</t>
  </si>
  <si>
    <t>01.06.2020 11:20:03</t>
  </si>
  <si>
    <t>01.06.2020 11:20:04</t>
  </si>
  <si>
    <t>01.06.2020 11:20:06</t>
  </si>
  <si>
    <t>01.06.2020 11:20:07</t>
  </si>
  <si>
    <t>01.06.2020 11:20:09</t>
  </si>
  <si>
    <t>01.06.2020 11:20:10</t>
  </si>
  <si>
    <t>01.06.2020 11:20:12</t>
  </si>
  <si>
    <t>01.06.2020 11:21:41</t>
  </si>
  <si>
    <t>01.06.2020 11:21:42</t>
  </si>
  <si>
    <t>01.06.2020 11:21:44</t>
  </si>
  <si>
    <t>01.06.2020 11:21:45</t>
  </si>
  <si>
    <t>01.06.2020 11:21:47</t>
  </si>
  <si>
    <t>01.06.2020 11:21:48</t>
  </si>
  <si>
    <t>01.06.2020 11:21:50</t>
  </si>
  <si>
    <t>01.06.2020 11:22:36</t>
  </si>
  <si>
    <t>01.06.2020 11:22:37</t>
  </si>
  <si>
    <t>01.06.2020 11:22:39</t>
  </si>
  <si>
    <t>01.06.2020 11:22:40</t>
  </si>
  <si>
    <t>01.06.2020 11:25:06</t>
  </si>
  <si>
    <t>01.06.2020 11:25:07</t>
  </si>
  <si>
    <t>01.06.2020 11:25:09</t>
  </si>
  <si>
    <t>01.06.2020 11:25:10</t>
  </si>
  <si>
    <t>01.06.2020 11:28:01</t>
  </si>
  <si>
    <t>01.06.2020 11:28:03</t>
  </si>
  <si>
    <t>01.06.2020 11:30:21</t>
  </si>
  <si>
    <t>01.06.2020 11:30:22</t>
  </si>
  <si>
    <t>01.06.2020 11:30:24</t>
  </si>
  <si>
    <t>01.06.2020 11:30:25</t>
  </si>
  <si>
    <t>01.06.2020 11:30:27</t>
  </si>
  <si>
    <t>01.06.2020 11:35:51</t>
  </si>
  <si>
    <t>01.06.2020 11:35:53</t>
  </si>
  <si>
    <t>01.06.2020 11:35:54</t>
  </si>
  <si>
    <t>01.06.2020 11:35:56</t>
  </si>
  <si>
    <t>01.06.2020 11:35:57</t>
  </si>
  <si>
    <t>01.06.2020 11:36:47</t>
  </si>
  <si>
    <t>01.06.2020 11:36:48</t>
  </si>
  <si>
    <t>01.06.2020 11:36:50</t>
  </si>
  <si>
    <t>01.06.2020 11:37:00</t>
  </si>
  <si>
    <t>01.06.2020 11:42:00</t>
  </si>
  <si>
    <t>01.06.2020 11:42:01</t>
  </si>
  <si>
    <t>01.06.2020 11:42:03</t>
  </si>
  <si>
    <t>01.06.2020 11:42:04</t>
  </si>
  <si>
    <t>01.06.2020 11:42:06</t>
  </si>
  <si>
    <t>01.06.2020 11:42:28</t>
  </si>
  <si>
    <t>01.06.2020 11:42:30</t>
  </si>
  <si>
    <t>01.06.2020 11:42:31</t>
  </si>
  <si>
    <t>01.06.2020 11:42:33</t>
  </si>
  <si>
    <t>01.06.2020 11:43:06</t>
  </si>
  <si>
    <t>01.06.2020 11:43:07</t>
  </si>
  <si>
    <t>01.06.2020 11:43:09</t>
  </si>
  <si>
    <t>01.06.2020 11:44:16</t>
  </si>
  <si>
    <t>01.06.2020 11:44:18</t>
  </si>
  <si>
    <t>01.06.2020 11:44:19</t>
  </si>
  <si>
    <t>01.06.2020 11:46:41</t>
  </si>
  <si>
    <t>01.06.2020 11:46:42</t>
  </si>
  <si>
    <t>01.06.2020 11:46:44</t>
  </si>
  <si>
    <t>01.06.2020 11:46:45</t>
  </si>
  <si>
    <t>01.06.2020 11:49:34</t>
  </si>
  <si>
    <t>01.06.2020 11:49:36</t>
  </si>
  <si>
    <t>01.06.2020 11:49:37</t>
  </si>
  <si>
    <t>01.06.2020 11:49:39</t>
  </si>
  <si>
    <t>01.06.2020 11:49:41</t>
  </si>
  <si>
    <t>01.06.2020 11:50:13</t>
  </si>
  <si>
    <t>01.06.2020 11:50:15</t>
  </si>
  <si>
    <t>01.06.2020 11:50:16</t>
  </si>
  <si>
    <t>01.06.2020 11:50:18</t>
  </si>
  <si>
    <t>01.06.2020 11:50:19</t>
  </si>
  <si>
    <t>01.06.2020 11:50:47</t>
  </si>
  <si>
    <t>01.06.2020 11:50:48</t>
  </si>
  <si>
    <t>01.06.2020 11:50:50</t>
  </si>
  <si>
    <t>01.06.2020 11:50:51</t>
  </si>
  <si>
    <t>01.06.2020 11:50:53</t>
  </si>
  <si>
    <t>01.06.2020 11:53:01</t>
  </si>
  <si>
    <t>01.06.2020 11:53:03</t>
  </si>
  <si>
    <t>01.06.2020 11:53:04</t>
  </si>
  <si>
    <t>01.06.2020 11:53:06</t>
  </si>
  <si>
    <t>01.06.2020 11:53:07</t>
  </si>
  <si>
    <t>01.06.2020 11:55:22</t>
  </si>
  <si>
    <t>01.06.2020 11:55:24</t>
  </si>
  <si>
    <t>01.06.2020 11:55:25</t>
  </si>
  <si>
    <t>01.06.2020 11:55:42</t>
  </si>
  <si>
    <t>01.06.2020 11:55:43</t>
  </si>
  <si>
    <t>01.06.2020 11:55:45</t>
  </si>
  <si>
    <t>01.06.2020 11:55:47</t>
  </si>
  <si>
    <t>01.06.2020 11:56:06</t>
  </si>
  <si>
    <t>01.06.2020 11:56:07</t>
  </si>
  <si>
    <t>01.06.2020 11:56:09</t>
  </si>
  <si>
    <t>01.06.2020 11:56:10</t>
  </si>
  <si>
    <t>01.06.2020 11:56:12</t>
  </si>
  <si>
    <t>01.06.2020 11:56:21</t>
  </si>
  <si>
    <t>01.06.2020 11:56:22</t>
  </si>
  <si>
    <t>01.06.2020 11:56:24</t>
  </si>
  <si>
    <t>01.06.2020 11:56:56</t>
  </si>
  <si>
    <t>01.06.2020 11:56:57</t>
  </si>
  <si>
    <t>01.06.2020 11:56:59</t>
  </si>
  <si>
    <t>01.06.2020 11:57:00</t>
  </si>
  <si>
    <t>01.06.2020 11:57:02</t>
  </si>
  <si>
    <t>01.06.2020 11:58:41</t>
  </si>
  <si>
    <t>01.06.2020 11:58:56</t>
  </si>
  <si>
    <t>01.06.2020 11:58:57</t>
  </si>
  <si>
    <t>01.06.2020 11:58:59</t>
  </si>
  <si>
    <t>01.06.2020 11:59:00</t>
  </si>
  <si>
    <t>01.06.2020 11:59:17</t>
  </si>
  <si>
    <t>01.06.2020 11:59:18</t>
  </si>
  <si>
    <t>01.06.2020 11:59:20</t>
  </si>
  <si>
    <t>01.06.2020 11:59:21</t>
  </si>
  <si>
    <t>01.06.2020 11:59:23</t>
  </si>
  <si>
    <t>01.06.2020 11:59:59</t>
  </si>
  <si>
    <t>01.06.2020 12:00:01</t>
  </si>
  <si>
    <t>01.06.2020 12:00:02</t>
  </si>
  <si>
    <t>01.06.2020 12:00:04</t>
  </si>
  <si>
    <t>01.06.2020 12:00:08</t>
  </si>
  <si>
    <t>01.06.2020 12:00:20</t>
  </si>
  <si>
    <t>01.06.2020 12:00:22</t>
  </si>
  <si>
    <t>01.06.2020 12:00:23</t>
  </si>
  <si>
    <t>01.06.2020 12:00:25</t>
  </si>
  <si>
    <t>01.06.2020 12:00:26</t>
  </si>
  <si>
    <t>01.06.2020 12:00:28</t>
  </si>
  <si>
    <t>01.06.2020 12:00:29</t>
  </si>
  <si>
    <t>01.06.2020 12:02:10</t>
  </si>
  <si>
    <t>01.06.2020 12:02:12</t>
  </si>
  <si>
    <t>01.06.2020 12:02:13</t>
  </si>
  <si>
    <t>01.06.2020 12:03:27</t>
  </si>
  <si>
    <t>01.06.2020 12:03:30</t>
  </si>
  <si>
    <t>01.06.2020 12:03:31</t>
  </si>
  <si>
    <t>01.06.2020 12:04:21</t>
  </si>
  <si>
    <t>01.06.2020 12:04:22</t>
  </si>
  <si>
    <t>01.06.2020 12:04:24</t>
  </si>
  <si>
    <t>01.06.2020 12:04:25</t>
  </si>
  <si>
    <t>01.06.2020 12:06:53</t>
  </si>
  <si>
    <t>01.06.2020 12:06:54</t>
  </si>
  <si>
    <t>01.06.2020 12:06:56</t>
  </si>
  <si>
    <t>01.06.2020 12:06:57</t>
  </si>
  <si>
    <t>01.06.2020 12:07:00</t>
  </si>
  <si>
    <t>01.06.2020 12:07:45</t>
  </si>
  <si>
    <t>01.06.2020 12:07:47</t>
  </si>
  <si>
    <t>01.06.2020 12:07:48</t>
  </si>
  <si>
    <t>01.06.2020 12:08:06</t>
  </si>
  <si>
    <t>01.06.2020 12:08:07</t>
  </si>
  <si>
    <t>01.06.2020 12:08:09</t>
  </si>
  <si>
    <t>01.06.2020 12:08:10</t>
  </si>
  <si>
    <t>01.06.2020 12:08:12</t>
  </si>
  <si>
    <t>01.06.2020 12:09:36</t>
  </si>
  <si>
    <t>01.06.2020 12:09:37</t>
  </si>
  <si>
    <t>01.06.2020 12:09:39</t>
  </si>
  <si>
    <t>01.06.2020 12:10:35</t>
  </si>
  <si>
    <t>01.06.2020 12:10:36</t>
  </si>
  <si>
    <t>01.06.2020 12:10:37</t>
  </si>
  <si>
    <t>01.06.2020 12:10:39</t>
  </si>
  <si>
    <t>01.06.2020 12:10:40</t>
  </si>
  <si>
    <t>01.06.2020 12:11:21</t>
  </si>
  <si>
    <t>01.06.2020 12:11:22</t>
  </si>
  <si>
    <t>01.06.2020 12:11:24</t>
  </si>
  <si>
    <t>01.06.2020 12:11:25</t>
  </si>
  <si>
    <t>01.06.2020 12:11:27</t>
  </si>
  <si>
    <t>01.06.2020 12:11:40</t>
  </si>
  <si>
    <t>01.06.2020 12:11:42</t>
  </si>
  <si>
    <t>01.06.2020 12:11:43</t>
  </si>
  <si>
    <t>01.06.2020 12:13:27</t>
  </si>
  <si>
    <t>01.06.2020 12:13:28</t>
  </si>
  <si>
    <t>01.06.2020 12:13:30</t>
  </si>
  <si>
    <t>01.06.2020 12:13:31</t>
  </si>
  <si>
    <t>01.06.2020 12:13:48</t>
  </si>
  <si>
    <t>01.06.2020 12:13:50</t>
  </si>
  <si>
    <t>01.06.2020 12:13:51</t>
  </si>
  <si>
    <t>01.06.2020 12:15:13</t>
  </si>
  <si>
    <t>01.06.2020 12:15:15</t>
  </si>
  <si>
    <t>01.06.2020 12:15:16</t>
  </si>
  <si>
    <t>01.06.2020 12:15:18</t>
  </si>
  <si>
    <t>01.06.2020 12:16:37</t>
  </si>
  <si>
    <t>01.06.2020 12:16:39</t>
  </si>
  <si>
    <t>01.06.2020 12:16:40</t>
  </si>
  <si>
    <t>01.06.2020 12:16:42</t>
  </si>
  <si>
    <t>01.06.2020 12:16:45</t>
  </si>
  <si>
    <t>01.06.2020 12:18:41</t>
  </si>
  <si>
    <t>01.06.2020 12:18:42</t>
  </si>
  <si>
    <t>01.06.2020 12:18:44</t>
  </si>
  <si>
    <t>01.06.2020 12:18:45</t>
  </si>
  <si>
    <t>01.06.2020 12:18:47</t>
  </si>
  <si>
    <t>01.06.2020 12:18:51</t>
  </si>
  <si>
    <t>01.06.2020 12:19:01</t>
  </si>
  <si>
    <t>01.06.2020 12:19:03</t>
  </si>
  <si>
    <t>01.06.2020 12:19:04</t>
  </si>
  <si>
    <t>01.06.2020 12:19:06</t>
  </si>
  <si>
    <t>01.06.2020 12:19:34</t>
  </si>
  <si>
    <t>01.06.2020 12:19:36</t>
  </si>
  <si>
    <t>01.06.2020 12:19:37</t>
  </si>
  <si>
    <t>01.06.2020 12:19:42</t>
  </si>
  <si>
    <t>01.06.2020 12:22:13</t>
  </si>
  <si>
    <t>01.06.2020 12:22:15</t>
  </si>
  <si>
    <t>01.06.2020 12:22:16</t>
  </si>
  <si>
    <t>01.06.2020 12:22:18</t>
  </si>
  <si>
    <t>01.06.2020 12:22:19</t>
  </si>
  <si>
    <t>01.06.2020 12:22:28</t>
  </si>
  <si>
    <t>01.06.2020 12:22:31</t>
  </si>
  <si>
    <t>01.06.2020 12:22:33</t>
  </si>
  <si>
    <t>01.06.2020 12:23:06</t>
  </si>
  <si>
    <t>01.06.2020 12:23:07</t>
  </si>
  <si>
    <t>01.06.2020 12:23:09</t>
  </si>
  <si>
    <t>01.06.2020 12:23:10</t>
  </si>
  <si>
    <t>01.06.2020 12:23:12</t>
  </si>
  <si>
    <t>01.06.2020 12:23:13</t>
  </si>
  <si>
    <t>01.06.2020 12:23:15</t>
  </si>
  <si>
    <t>01.06.2020 12:23:18</t>
  </si>
  <si>
    <t>01.06.2020 12:24:13</t>
  </si>
  <si>
    <t>01.06.2020 12:24:15</t>
  </si>
  <si>
    <t>01.06.2020 12:24:16</t>
  </si>
  <si>
    <t>01.06.2020 12:24:18</t>
  </si>
  <si>
    <t>01.06.2020 12:24:22</t>
  </si>
  <si>
    <t>01.06.2020 12:24:24</t>
  </si>
  <si>
    <t>01.06.2020 12:24:25</t>
  </si>
  <si>
    <t>01.06.2020 12:24:27</t>
  </si>
  <si>
    <t>01.06.2020 12:24:28</t>
  </si>
  <si>
    <t>01.06.2020 12:24:30</t>
  </si>
  <si>
    <t>01.06.2020 12:25:01</t>
  </si>
  <si>
    <t>01.06.2020 12:25:03</t>
  </si>
  <si>
    <t>01.06.2020 12:25:04</t>
  </si>
  <si>
    <t>01.06.2020 12:25:06</t>
  </si>
  <si>
    <t>01.06.2020 12:25:07</t>
  </si>
  <si>
    <t>01.06.2020 12:25:09</t>
  </si>
  <si>
    <t>01.06.2020 12:25:10</t>
  </si>
  <si>
    <t>01.06.2020 12:27:10</t>
  </si>
  <si>
    <t>01.06.2020 12:27:12</t>
  </si>
  <si>
    <t>01.06.2020 12:27:13</t>
  </si>
  <si>
    <t>01.06.2020 12:27:15</t>
  </si>
  <si>
    <t>01.06.2020 12:28:37</t>
  </si>
  <si>
    <t>01.06.2020 12:28:40</t>
  </si>
  <si>
    <t>01.06.2020 12:28:42</t>
  </si>
  <si>
    <t>01.06.2020 12:28:54</t>
  </si>
  <si>
    <t>01.06.2020 12:28:56</t>
  </si>
  <si>
    <t>01.06.2020 12:28:57</t>
  </si>
  <si>
    <t>01.06.2020 12:28:59</t>
  </si>
  <si>
    <t>01.06.2020 12:29:12</t>
  </si>
  <si>
    <t>01.06.2020 12:29:18</t>
  </si>
  <si>
    <t>01.06.2020 12:29:21</t>
  </si>
  <si>
    <t>01.06.2020 12:30:27</t>
  </si>
  <si>
    <t>01.06.2020 12:32:47</t>
  </si>
  <si>
    <t>01.06.2020 12:32:48</t>
  </si>
  <si>
    <t>01.06.2020 12:32:51</t>
  </si>
  <si>
    <t>01.06.2020 12:32:53</t>
  </si>
  <si>
    <t>01.06.2020 12:33:24</t>
  </si>
  <si>
    <t>01.06.2020 12:33:25</t>
  </si>
  <si>
    <t>01.06.2020 12:33:27</t>
  </si>
  <si>
    <t>01.06.2020 12:33:28</t>
  </si>
  <si>
    <t>01.06.2020 12:33:31</t>
  </si>
  <si>
    <t>01.06.2020 12:33:37</t>
  </si>
  <si>
    <t>01.06.2020 12:33:39</t>
  </si>
  <si>
    <t>01.06.2020 12:33:40</t>
  </si>
  <si>
    <t>01.06.2020 12:33:42</t>
  </si>
  <si>
    <t>01.06.2020 12:36:33</t>
  </si>
  <si>
    <t>01.06.2020 12:36:34</t>
  </si>
  <si>
    <t>01.06.2020 12:36:36</t>
  </si>
  <si>
    <t>01.06.2020 12:36:37</t>
  </si>
  <si>
    <t>01.06.2020 12:36:59</t>
  </si>
  <si>
    <t>01.06.2020 12:37:00</t>
  </si>
  <si>
    <t>01.06.2020 12:37:38</t>
  </si>
  <si>
    <t>01.06.2020 12:37:40</t>
  </si>
  <si>
    <t>01.06.2020 12:37:41</t>
  </si>
  <si>
    <t>01.06.2020 12:37:50</t>
  </si>
  <si>
    <t>01.06.2020 12:37:52</t>
  </si>
  <si>
    <t>01.06.2020 12:37:53</t>
  </si>
  <si>
    <t>01.06.2020 12:37:55</t>
  </si>
  <si>
    <t>01.06.2020 12:37:56</t>
  </si>
  <si>
    <t>01.06.2020 12:37:58</t>
  </si>
  <si>
    <t>01.06.2020 12:37:59</t>
  </si>
  <si>
    <t>01.06.2020 12:38:02</t>
  </si>
  <si>
    <t>01.06.2020 12:38:04</t>
  </si>
  <si>
    <t>01.06.2020 12:38:05</t>
  </si>
  <si>
    <t>01.06.2020 12:38:08</t>
  </si>
  <si>
    <t>01.06.2020 12:41:56</t>
  </si>
  <si>
    <t>01.06.2020 12:41:57</t>
  </si>
  <si>
    <t>01.06.2020 12:41:59</t>
  </si>
  <si>
    <t>01.06.2020 12:42:03</t>
  </si>
  <si>
    <t>01.06.2020 12:42:05</t>
  </si>
  <si>
    <t>01.06.2020 12:42:06</t>
  </si>
  <si>
    <t>01.06.2020 12:42:08</t>
  </si>
  <si>
    <t>01.06.2020 12:42:34</t>
  </si>
  <si>
    <t>01.06.2020 12:42:35</t>
  </si>
  <si>
    <t>01.06.2020 12:42:37</t>
  </si>
  <si>
    <t>01.06.2020 12:42:38</t>
  </si>
  <si>
    <t>01.06.2020 12:42:40</t>
  </si>
  <si>
    <t>01.06.2020 12:42:41</t>
  </si>
  <si>
    <t>01.06.2020 12:42:43</t>
  </si>
  <si>
    <t>01.06.2020 12:43:01</t>
  </si>
  <si>
    <t>01.06.2020 12:43:03</t>
  </si>
  <si>
    <t>01.06.2020 12:43:04</t>
  </si>
  <si>
    <t>01.06.2020 12:43:47</t>
  </si>
  <si>
    <t>01.06.2020 12:43:48</t>
  </si>
  <si>
    <t>01.06.2020 12:43:50</t>
  </si>
  <si>
    <t>01.06.2020 12:43:51</t>
  </si>
  <si>
    <t>01.06.2020 12:44:19</t>
  </si>
  <si>
    <t>01.06.2020 12:45:27</t>
  </si>
  <si>
    <t>01.06.2020 12:45:30</t>
  </si>
  <si>
    <t>01.06.2020 12:45:31</t>
  </si>
  <si>
    <t>01.06.2020 12:45:45</t>
  </si>
  <si>
    <t>01.06.2020 12:45:46</t>
  </si>
  <si>
    <t>01.06.2020 12:45:48</t>
  </si>
  <si>
    <t>01.06.2020 12:45:49</t>
  </si>
  <si>
    <t>01.06.2020 12:45:51</t>
  </si>
  <si>
    <t>01.06.2020 12:48:16</t>
  </si>
  <si>
    <t>01.06.2020 12:48:18</t>
  </si>
  <si>
    <t>01.06.2020 12:48:19</t>
  </si>
  <si>
    <t>01.06.2020 12:49:16</t>
  </si>
  <si>
    <t>01.06.2020 12:49:18</t>
  </si>
  <si>
    <t>01.06.2020 12:49:19</t>
  </si>
  <si>
    <t>01.06.2020 12:49:21</t>
  </si>
  <si>
    <t>01.06.2020 12:49:40</t>
  </si>
  <si>
    <t>01.06.2020 12:49:42</t>
  </si>
  <si>
    <t>01.06.2020 12:49:43</t>
  </si>
  <si>
    <t>01.06.2020 12:51:48</t>
  </si>
  <si>
    <t>01.06.2020 12:51:50</t>
  </si>
  <si>
    <t>01.06.2020 12:51:51</t>
  </si>
  <si>
    <t>01.06.2020 12:51:53</t>
  </si>
  <si>
    <t>01.06.2020 12:52:09</t>
  </si>
  <si>
    <t>01.06.2020 12:52:10</t>
  </si>
  <si>
    <t>01.06.2020 12:52:12</t>
  </si>
  <si>
    <t>01.06.2020 12:52:13</t>
  </si>
  <si>
    <t>01.06.2020 12:53:13</t>
  </si>
  <si>
    <t>01.06.2020 12:53:15</t>
  </si>
  <si>
    <t>01.06.2020 12:53:16</t>
  </si>
  <si>
    <t>01.06.2020 12:54:53</t>
  </si>
  <si>
    <t>01.06.2020 12:54:54</t>
  </si>
  <si>
    <t>01.06.2020 12:54:56</t>
  </si>
  <si>
    <t>01.06.2020 12:54:57</t>
  </si>
  <si>
    <t>01.06.2020 12:56:30</t>
  </si>
  <si>
    <t>01.06.2020 12:59:54</t>
  </si>
  <si>
    <t>01.06.2020 12:59:56</t>
  </si>
  <si>
    <t>01.06.2020 12:59:57</t>
  </si>
  <si>
    <t>01.06.2020 12:59:59</t>
  </si>
  <si>
    <t>01.06.2020 13:00:11</t>
  </si>
  <si>
    <t>01.06.2020 13:00:12</t>
  </si>
  <si>
    <t>01.06.2020 13:00:14</t>
  </si>
  <si>
    <t>01.06.2020 13:00:17</t>
  </si>
  <si>
    <t>01.06.2020 13:04:41</t>
  </si>
  <si>
    <t>01.06.2020 13:04:42</t>
  </si>
  <si>
    <t>01.06.2020 13:04:44</t>
  </si>
  <si>
    <t>01.06.2020 13:04:45</t>
  </si>
  <si>
    <t>01.06.2020 13:04:47</t>
  </si>
  <si>
    <t>01.06.2020 13:05:01</t>
  </si>
  <si>
    <t>01.06.2020 13:05:03</t>
  </si>
  <si>
    <t>01.06.2020 13:05:04</t>
  </si>
  <si>
    <t>01.06.2020 13:05:06</t>
  </si>
  <si>
    <t>01.06.2020 13:05:07</t>
  </si>
  <si>
    <t>01.06.2020 13:06:19</t>
  </si>
  <si>
    <t>01.06.2020 13:06:21</t>
  </si>
  <si>
    <t>01.06.2020 13:06:22</t>
  </si>
  <si>
    <t>01.06.2020 13:07:15</t>
  </si>
  <si>
    <t>01.06.2020 13:07:16</t>
  </si>
  <si>
    <t>01.06.2020 13:07:18</t>
  </si>
  <si>
    <t>01.06.2020 13:07:19</t>
  </si>
  <si>
    <t>01.06.2020 13:07:21</t>
  </si>
  <si>
    <t>01.06.2020 13:07:24</t>
  </si>
  <si>
    <t>01.06.2020 13:07:39</t>
  </si>
  <si>
    <t>01.06.2020 13:09:01</t>
  </si>
  <si>
    <t>01.06.2020 13:09:03</t>
  </si>
  <si>
    <t>01.06.2020 13:09:04</t>
  </si>
  <si>
    <t>01.06.2020 13:09:09</t>
  </si>
  <si>
    <t>01.06.2020 13:11:39</t>
  </si>
  <si>
    <t>01.06.2020 13:11:40</t>
  </si>
  <si>
    <t>01.06.2020 13:11:42</t>
  </si>
  <si>
    <t>01.06.2020 13:15:24</t>
  </si>
  <si>
    <t>01.06.2020 13:15:25</t>
  </si>
  <si>
    <t>01.06.2020 13:15:27</t>
  </si>
  <si>
    <t>01.06.2020 13:15:28</t>
  </si>
  <si>
    <t>01.06.2020 13:16:12</t>
  </si>
  <si>
    <t>01.06.2020 13:16:13</t>
  </si>
  <si>
    <t>01.06.2020 13:16:15</t>
  </si>
  <si>
    <t>01.06.2020 13:16:25</t>
  </si>
  <si>
    <t>01.06.2020 13:16:27</t>
  </si>
  <si>
    <t>01.06.2020 13:16:45</t>
  </si>
  <si>
    <t>01.06.2020 13:16:47</t>
  </si>
  <si>
    <t>01.06.2020 13:16:48</t>
  </si>
  <si>
    <t>01.06.2020 13:16:50</t>
  </si>
  <si>
    <t>01.06.2020 13:16:51</t>
  </si>
  <si>
    <t>01.06.2020 13:18:59</t>
  </si>
  <si>
    <t>01.06.2020 13:19:00</t>
  </si>
  <si>
    <t>01.06.2020 13:19:02</t>
  </si>
  <si>
    <t>01.06.2020 13:19:03</t>
  </si>
  <si>
    <t>01.06.2020 13:19:37</t>
  </si>
  <si>
    <t>01.06.2020 13:19:38</t>
  </si>
  <si>
    <t>01.06.2020 13:19:40</t>
  </si>
  <si>
    <t>01.06.2020 13:19:41</t>
  </si>
  <si>
    <t>01.06.2020 13:19:56</t>
  </si>
  <si>
    <t>01.06.2020 13:19:58</t>
  </si>
  <si>
    <t>01.06.2020 13:19:59</t>
  </si>
  <si>
    <t>01.06.2020 13:20:01</t>
  </si>
  <si>
    <t>01.06.2020 13:20:02</t>
  </si>
  <si>
    <t>01.06.2020 13:20:39</t>
  </si>
  <si>
    <t>01.06.2020 13:20:40</t>
  </si>
  <si>
    <t>01.06.2020 13:20:45</t>
  </si>
  <si>
    <t>01.06.2020 13:20:55</t>
  </si>
  <si>
    <t>01.06.2020 13:20:57</t>
  </si>
  <si>
    <t>01.06.2020 13:20:58</t>
  </si>
  <si>
    <t>01.06.2020 13:21:00</t>
  </si>
  <si>
    <t>01.06.2020 13:21:01</t>
  </si>
  <si>
    <t>01.06.2020 13:21:15</t>
  </si>
  <si>
    <t>01.06.2020 13:21:16</t>
  </si>
  <si>
    <t>01.06.2020 13:21:18</t>
  </si>
  <si>
    <t>01.06.2020 13:21:19</t>
  </si>
  <si>
    <t>01.06.2020 13:21:21</t>
  </si>
  <si>
    <t>01.06.2020 13:21:22</t>
  </si>
  <si>
    <t>01.06.2020 13:21:24</t>
  </si>
  <si>
    <t>01.06.2020 13:21:25</t>
  </si>
  <si>
    <t>01.06.2020 13:21:27</t>
  </si>
  <si>
    <t>01.06.2020 13:21:56</t>
  </si>
  <si>
    <t>01.06.2020 13:21:57</t>
  </si>
  <si>
    <t>01.06.2020 13:21:59</t>
  </si>
  <si>
    <t>01.06.2020 13:22:00</t>
  </si>
  <si>
    <t>01.06.2020 13:22:41</t>
  </si>
  <si>
    <t>01.06.2020 13:22:43</t>
  </si>
  <si>
    <t>01.06.2020 13:22:44</t>
  </si>
  <si>
    <t>01.06.2020 13:22:46</t>
  </si>
  <si>
    <t>01.06.2020 13:22:47</t>
  </si>
  <si>
    <t>01.06.2020 13:23:36</t>
  </si>
  <si>
    <t>01.06.2020 13:23:37</t>
  </si>
  <si>
    <t>01.06.2020 13:23:39</t>
  </si>
  <si>
    <t>01.06.2020 13:24:04</t>
  </si>
  <si>
    <t>01.06.2020 13:24:06</t>
  </si>
  <si>
    <t>01.06.2020 13:24:07</t>
  </si>
  <si>
    <t>01.06.2020 13:24:09</t>
  </si>
  <si>
    <t>01.06.2020 13:24:48</t>
  </si>
  <si>
    <t>01.06.2020 13:24:50</t>
  </si>
  <si>
    <t>01.06.2020 13:24:51</t>
  </si>
  <si>
    <t>01.06.2020 13:25:04</t>
  </si>
  <si>
    <t>01.06.2020 13:25:06</t>
  </si>
  <si>
    <t>01.06.2020 13:25:07</t>
  </si>
  <si>
    <t>01.06.2020 13:25:09</t>
  </si>
  <si>
    <t>01.06.2020 13:25:53</t>
  </si>
  <si>
    <t>01.06.2020 13:25:54</t>
  </si>
  <si>
    <t>01.06.2020 13:27:57</t>
  </si>
  <si>
    <t>01.06.2020 13:27:59</t>
  </si>
  <si>
    <t>01.06.2020 13:28:00</t>
  </si>
  <si>
    <t>01.06.2020 13:28:02</t>
  </si>
  <si>
    <t>01.06.2020 13:29:36</t>
  </si>
  <si>
    <t>01.06.2020 13:29:37</t>
  </si>
  <si>
    <t>01.06.2020 13:29:39</t>
  </si>
  <si>
    <t>01.06.2020 13:32:57</t>
  </si>
  <si>
    <t>01.06.2020 13:32:59</t>
  </si>
  <si>
    <t>01.06.2020 13:33:00</t>
  </si>
  <si>
    <t>01.06.2020 13:33:02</t>
  </si>
  <si>
    <t>01.06.2020 13:33:08</t>
  </si>
  <si>
    <t>01.06.2020 13:39:01</t>
  </si>
  <si>
    <t>01.06.2020 13:39:03</t>
  </si>
  <si>
    <t>01.06.2020 13:39:04</t>
  </si>
  <si>
    <t>01.06.2020 13:39:06</t>
  </si>
  <si>
    <t>01.06.2020 13:43:41</t>
  </si>
  <si>
    <t>01.06.2020 13:43:42</t>
  </si>
  <si>
    <t>01.06.2020 13:44:59</t>
  </si>
  <si>
    <t>01.06.2020 13:45:00</t>
  </si>
  <si>
    <t>01.06.2020 13:45:02</t>
  </si>
  <si>
    <t>01.06.2020 13:46:45</t>
  </si>
  <si>
    <t>01.06.2020 13:46:47</t>
  </si>
  <si>
    <t>01.06.2020 13:46:54</t>
  </si>
  <si>
    <t>01.06.2020 13:46:56</t>
  </si>
  <si>
    <t>01.06.2020 13:46:57</t>
  </si>
  <si>
    <t>01.06.2020 13:46:59</t>
  </si>
  <si>
    <t>01.06.2020 13:47:02</t>
  </si>
  <si>
    <t>01.06.2020 13:47:52</t>
  </si>
  <si>
    <t>01.06.2020 13:48:10</t>
  </si>
  <si>
    <t>01.06.2020 13:48:12</t>
  </si>
  <si>
    <t>01.06.2020 13:48:13</t>
  </si>
  <si>
    <t>01.06.2020 13:49:50</t>
  </si>
  <si>
    <t>01.06.2020 13:49:51</t>
  </si>
  <si>
    <t>01.06.2020 13:49:53</t>
  </si>
  <si>
    <t>01.06.2020 13:49:54</t>
  </si>
  <si>
    <t>01.06.2020 13:49:57</t>
  </si>
  <si>
    <t>01.06.2020 13:50:22</t>
  </si>
  <si>
    <t>01.06.2020 13:50:24</t>
  </si>
  <si>
    <t>01.06.2020 13:50:25</t>
  </si>
  <si>
    <t>01.06.2020 13:50:27</t>
  </si>
  <si>
    <t>01.06.2020 13:50:28</t>
  </si>
  <si>
    <t>01.06.2020 13:50:30</t>
  </si>
  <si>
    <t>01.06.2020 13:50:31</t>
  </si>
  <si>
    <t>01.06.2020 13:50:33</t>
  </si>
  <si>
    <t>01.06.2020 13:50:36</t>
  </si>
  <si>
    <t>01.06.2020 13:51:22</t>
  </si>
  <si>
    <t>01.06.2020 13:51:25</t>
  </si>
  <si>
    <t>01.06.2020 13:52:19</t>
  </si>
  <si>
    <t>01.06.2020 13:52:21</t>
  </si>
  <si>
    <t>01.06.2020 13:52:22</t>
  </si>
  <si>
    <t>01.06.2020 13:55:16</t>
  </si>
  <si>
    <t>01.06.2020 13:55:18</t>
  </si>
  <si>
    <t>01.06.2020 13:55:19</t>
  </si>
  <si>
    <t>01.06.2020 13:55:21</t>
  </si>
  <si>
    <t>01.06.2020 13:55:22</t>
  </si>
  <si>
    <t>01.06.2020 13:55:24</t>
  </si>
  <si>
    <t>01.06.2020 13:55:36</t>
  </si>
  <si>
    <t>01.06.2020 13:55:37</t>
  </si>
  <si>
    <t>01.06.2020 13:55:39</t>
  </si>
  <si>
    <t>01.06.2020 13:56:00</t>
  </si>
  <si>
    <t>01.06.2020 13:56:01</t>
  </si>
  <si>
    <t>01.06.2020 13:56:03</t>
  </si>
  <si>
    <t>01.06.2020 13:56:04</t>
  </si>
  <si>
    <t>01.06.2020 13:56:06</t>
  </si>
  <si>
    <t>01.06.2020 13:56:07</t>
  </si>
  <si>
    <t>01.06.2020 13:56:09</t>
  </si>
  <si>
    <t>01.06.2020 13:56:10</t>
  </si>
  <si>
    <t>01.06.2020 13:56:33</t>
  </si>
  <si>
    <t>01.06.2020 13:56:34</t>
  </si>
  <si>
    <t>01.06.2020 13:56:36</t>
  </si>
  <si>
    <t>01.06.2020 13:56:37</t>
  </si>
  <si>
    <t>01.06.2020 13:56:40</t>
  </si>
  <si>
    <t>01.06.2020 13:56:48</t>
  </si>
  <si>
    <t>01.06.2020 13:56:49</t>
  </si>
  <si>
    <t>01.06.2020 13:56:51</t>
  </si>
  <si>
    <t>01.06.2020 13:57:07</t>
  </si>
  <si>
    <t>01.06.2020 13:57:09</t>
  </si>
  <si>
    <t>01.06.2020 13:57:10</t>
  </si>
  <si>
    <t>01.06.2020 13:57:15</t>
  </si>
  <si>
    <t>01.06.2020 13:57:16</t>
  </si>
  <si>
    <t>01.06.2020 13:57:18</t>
  </si>
  <si>
    <t>01.06.2020 13:57:19</t>
  </si>
  <si>
    <t>01.06.2020 13:58:19</t>
  </si>
  <si>
    <t>01.06.2020 13:58:21</t>
  </si>
  <si>
    <t>01.06.2020 13:58:22</t>
  </si>
  <si>
    <t>01.06.2020 13:58:25</t>
  </si>
  <si>
    <t>01.06.2020 13:58:27</t>
  </si>
  <si>
    <t>01.06.2020 13:58:57</t>
  </si>
  <si>
    <t>01.06.2020 13:58:59</t>
  </si>
  <si>
    <t>01.06.2020 13:59:00</t>
  </si>
  <si>
    <t>01.06.2020 13:59:02</t>
  </si>
  <si>
    <t>01.06.2020 13:59:05</t>
  </si>
  <si>
    <t>01.06.2020 13:59:40</t>
  </si>
  <si>
    <t>01.06.2020 13:59:41</t>
  </si>
  <si>
    <t>01.06.2020 14:00:09</t>
  </si>
  <si>
    <t>01.06.2020 14:00:10</t>
  </si>
  <si>
    <t>01.06.2020 14:00:12</t>
  </si>
  <si>
    <t>01.06.2020 14:00:30</t>
  </si>
  <si>
    <t>01.06.2020 14:00:31</t>
  </si>
  <si>
    <t>01.06.2020 14:00:33</t>
  </si>
  <si>
    <t>01.06.2020 14:00:51</t>
  </si>
  <si>
    <t>01.06.2020 14:03:24</t>
  </si>
  <si>
    <t>01.06.2020 14:03:25</t>
  </si>
  <si>
    <t>01.06.2020 14:04:04</t>
  </si>
  <si>
    <t>01.06.2020 14:04:06</t>
  </si>
  <si>
    <t>01.06.2020 14:07:37</t>
  </si>
  <si>
    <t>01.06.2020 14:07:39</t>
  </si>
  <si>
    <t>01.06.2020 14:08:18</t>
  </si>
  <si>
    <t>01.06.2020 14:08:25</t>
  </si>
  <si>
    <t>01.06.2020 14:08:27</t>
  </si>
  <si>
    <t>01.06.2020 14:08:28</t>
  </si>
  <si>
    <t>01.06.2020 14:09:31</t>
  </si>
  <si>
    <t>01.06.2020 14:09:56</t>
  </si>
  <si>
    <t>01.06.2020 14:09:57</t>
  </si>
  <si>
    <t>01.06.2020 14:09:59</t>
  </si>
  <si>
    <t>01.06.2020 14:10:12</t>
  </si>
  <si>
    <t>01.06.2020 14:10:14</t>
  </si>
  <si>
    <t>01.06.2020 14:10:17</t>
  </si>
  <si>
    <t>01.06.2020 14:13:22</t>
  </si>
  <si>
    <t>01.06.2020 14:13:24</t>
  </si>
  <si>
    <t>01.06.2020 14:13:25</t>
  </si>
  <si>
    <t>01.06.2020 14:13:27</t>
  </si>
  <si>
    <t>01.06.2020 14:15:16</t>
  </si>
  <si>
    <t>01.06.2020 14:15:18</t>
  </si>
  <si>
    <t>01.06.2020 14:15:19</t>
  </si>
  <si>
    <t>01.06.2020 14:15:22</t>
  </si>
  <si>
    <t>01.06.2020 14:15:24</t>
  </si>
  <si>
    <t>01.06.2020 14:15:33</t>
  </si>
  <si>
    <t>01.06.2020 14:15:40</t>
  </si>
  <si>
    <t>01.06.2020 14:16:09</t>
  </si>
  <si>
    <t>01.06.2020 14:16:10</t>
  </si>
  <si>
    <t>01.06.2020 14:18:56</t>
  </si>
  <si>
    <t>01.06.2020 14:18:57</t>
  </si>
  <si>
    <t>01.06.2020 14:18:59</t>
  </si>
  <si>
    <t>01.06.2020 14:20:18</t>
  </si>
  <si>
    <t>01.06.2020 14:20:28</t>
  </si>
  <si>
    <t>01.06.2020 14:20:34</t>
  </si>
  <si>
    <t>01.06.2020 14:20:37</t>
  </si>
  <si>
    <t>01.06.2020 14:20:39</t>
  </si>
  <si>
    <t>01.06.2020 14:21:50</t>
  </si>
  <si>
    <t>01.06.2020 14:21:51</t>
  </si>
  <si>
    <t>01.06.2020 14:21:53</t>
  </si>
  <si>
    <t>01.06.2020 14:21:57</t>
  </si>
  <si>
    <t>01.06.2020 14:24:37</t>
  </si>
  <si>
    <t>01.06.2020 14:24:39</t>
  </si>
  <si>
    <t>01.06.2020 14:24:42</t>
  </si>
  <si>
    <t>01.06.2020 14:24:44</t>
  </si>
  <si>
    <t>01.06.2020 14:24:45</t>
  </si>
  <si>
    <t>01.06.2020 14:24:47</t>
  </si>
  <si>
    <t>01.06.2020 14:25:10</t>
  </si>
  <si>
    <t>01.06.2020 14:25:12</t>
  </si>
  <si>
    <t>01.06.2020 14:25:13</t>
  </si>
  <si>
    <t>01.06.2020 14:26:13</t>
  </si>
  <si>
    <t>01.06.2020 14:26:16</t>
  </si>
  <si>
    <t>01.06.2020 14:26:18</t>
  </si>
  <si>
    <t>01.06.2020 14:26:19</t>
  </si>
  <si>
    <t>01.06.2020 14:26:21</t>
  </si>
  <si>
    <t>01.06.2020 14:26:22</t>
  </si>
  <si>
    <t>01.06.2020 14:26:48</t>
  </si>
  <si>
    <t>01.06.2020 14:26:50</t>
  </si>
  <si>
    <t>01.06.2020 14:27:25</t>
  </si>
  <si>
    <t>01.06.2020 14:27:27</t>
  </si>
  <si>
    <t>01.06.2020 14:27:28</t>
  </si>
  <si>
    <t>01.06.2020 14:30:44</t>
  </si>
  <si>
    <t>01.06.2020 14:30:45</t>
  </si>
  <si>
    <t>01.06.2020 14:30:47</t>
  </si>
  <si>
    <t>01.06.2020 14:30:48</t>
  </si>
  <si>
    <t>01.06.2020 14:30:51</t>
  </si>
  <si>
    <t>01.06.2020 14:31:22</t>
  </si>
  <si>
    <t>01.06.2020 14:32:51</t>
  </si>
  <si>
    <t>01.06.2020 14:32:53</t>
  </si>
  <si>
    <t>01.06.2020 14:32:54</t>
  </si>
  <si>
    <t>01.06.2020 14:32:56</t>
  </si>
  <si>
    <t>01.06.2020 14:33:00</t>
  </si>
  <si>
    <t>01.06.2020 14:33:36</t>
  </si>
  <si>
    <t>01.06.2020 14:33:37</t>
  </si>
  <si>
    <t>01.06.2020 14:33:39</t>
  </si>
  <si>
    <t>01.06.2020 14:33:40</t>
  </si>
  <si>
    <t>01.06.2020 14:33:54</t>
  </si>
  <si>
    <t>01.06.2020 14:35:00</t>
  </si>
  <si>
    <t>01.06.2020 14:35:04</t>
  </si>
  <si>
    <t>01.06.2020 14:37:22</t>
  </si>
  <si>
    <t>01.06.2020 14:37:24</t>
  </si>
  <si>
    <t>01.06.2020 14:37:25</t>
  </si>
  <si>
    <t>01.06.2020 14:37:27</t>
  </si>
  <si>
    <t>01.06.2020 14:38:57</t>
  </si>
  <si>
    <t>01.06.2020 14:38:59</t>
  </si>
  <si>
    <t>01.06.2020 14:39:00</t>
  </si>
  <si>
    <t>01.06.2020 14:39:02</t>
  </si>
  <si>
    <t>01.06.2020 14:39:47</t>
  </si>
  <si>
    <t>01.06.2020 14:39:49</t>
  </si>
  <si>
    <t>01.06.2020 14:39:50</t>
  </si>
  <si>
    <t>01.06.2020 14:40:12</t>
  </si>
  <si>
    <t>01.06.2020 14:40:13</t>
  </si>
  <si>
    <t>01.06.2020 14:40:15</t>
  </si>
  <si>
    <t>01.06.2020 14:42:27</t>
  </si>
  <si>
    <t>01.06.2020 14:42:28</t>
  </si>
  <si>
    <t>01.06.2020 14:42:30</t>
  </si>
  <si>
    <t>01.06.2020 14:42:31</t>
  </si>
  <si>
    <t>01.06.2020 14:43:21</t>
  </si>
  <si>
    <t>01.06.2020 14:43:22</t>
  </si>
  <si>
    <t>01.06.2020 14:43:24</t>
  </si>
  <si>
    <t>01.06.2020 14:43:25</t>
  </si>
  <si>
    <t>01.06.2020 14:43:27</t>
  </si>
  <si>
    <t>01.06.2020 14:44:12</t>
  </si>
  <si>
    <t>01.06.2020 14:44:13</t>
  </si>
  <si>
    <t>01.06.2020 14:44:15</t>
  </si>
  <si>
    <t>01.06.2020 14:44:16</t>
  </si>
  <si>
    <t>01.06.2020 14:44:18</t>
  </si>
  <si>
    <t>01.06.2020 14:44:21</t>
  </si>
  <si>
    <t>01.06.2020 14:44:22</t>
  </si>
  <si>
    <t>01.06.2020 14:44:24</t>
  </si>
  <si>
    <t>01.06.2020 14:44:25</t>
  </si>
  <si>
    <t>01.06.2020 14:45:07</t>
  </si>
  <si>
    <t>01.06.2020 14:45:09</t>
  </si>
  <si>
    <t>01.06.2020 14:45:10</t>
  </si>
  <si>
    <t>01.06.2020 14:45:12</t>
  </si>
  <si>
    <t>01.06.2020 14:45:15</t>
  </si>
  <si>
    <t>01.06.2020 14:45:42</t>
  </si>
  <si>
    <t>01.06.2020 14:45:43</t>
  </si>
  <si>
    <t>01.06.2020 14:45:45</t>
  </si>
  <si>
    <t>01.06.2020 14:45:46</t>
  </si>
  <si>
    <t>01.06.2020 14:45:48</t>
  </si>
  <si>
    <t>01.06.2020 14:45:49</t>
  </si>
  <si>
    <t>01.06.2020 14:46:33</t>
  </si>
  <si>
    <t>01.06.2020 14:48:04</t>
  </si>
  <si>
    <t>01.06.2020 14:48:06</t>
  </si>
  <si>
    <t>01.06.2020 14:49:53</t>
  </si>
  <si>
    <t>01.06.2020 14:49:54</t>
  </si>
  <si>
    <t>01.06.2020 14:49:56</t>
  </si>
  <si>
    <t>01.06.2020 14:49:57</t>
  </si>
  <si>
    <t>01.06.2020 14:49:59</t>
  </si>
  <si>
    <t>01.06.2020 14:50:00</t>
  </si>
  <si>
    <t>01.06.2020 14:50:29</t>
  </si>
  <si>
    <t>01.06.2020 14:52:53</t>
  </si>
  <si>
    <t>01.06.2020 14:52:54</t>
  </si>
  <si>
    <t>01.06.2020 14:52:56</t>
  </si>
  <si>
    <t>01.06.2020 14:52:57</t>
  </si>
  <si>
    <t>01.06.2020 14:52:59</t>
  </si>
  <si>
    <t>01.06.2020 14:54:19</t>
  </si>
  <si>
    <t>01.06.2020 14:54:21</t>
  </si>
  <si>
    <t>01.06.2020 14:54:22</t>
  </si>
  <si>
    <t>01.06.2020 14:54:24</t>
  </si>
  <si>
    <t>01.06.2020 14:54:27</t>
  </si>
  <si>
    <t>01.06.2020 14:54:48</t>
  </si>
  <si>
    <t>01.06.2020 14:54:50</t>
  </si>
  <si>
    <t>01.06.2020 14:54:51</t>
  </si>
  <si>
    <t>01.06.2020 14:56:22</t>
  </si>
  <si>
    <t>01.06.2020 14:56:24</t>
  </si>
  <si>
    <t>01.06.2020 14:56:25</t>
  </si>
  <si>
    <t>01.06.2020 14:56:27</t>
  </si>
  <si>
    <t>01.06.2020 14:56:30</t>
  </si>
  <si>
    <t>01.06.2020 14:56:33</t>
  </si>
  <si>
    <t>01.06.2020 14:56:34</t>
  </si>
  <si>
    <t>01.06.2020 14:56:36</t>
  </si>
  <si>
    <t>01.06.2020 14:56:37</t>
  </si>
  <si>
    <t>01.06.2020 14:56:39</t>
  </si>
  <si>
    <t>01.06.2020 14:56:40</t>
  </si>
  <si>
    <t>01.06.2020 14:56:42</t>
  </si>
  <si>
    <t>01.06.2020 14:57:18</t>
  </si>
  <si>
    <t>01.06.2020 14:57:19</t>
  </si>
  <si>
    <t>01.06.2020 14:57:22</t>
  </si>
  <si>
    <t>01.06.2020 14:57:24</t>
  </si>
  <si>
    <t>01.06.2020 14:57:28</t>
  </si>
  <si>
    <t>01.06.2020 14:57:30</t>
  </si>
  <si>
    <t>01.06.2020 14:57:33</t>
  </si>
  <si>
    <t>01.06.2020 14:58:10</t>
  </si>
  <si>
    <t>01.06.2020 14:58:12</t>
  </si>
  <si>
    <t>01.06.2020 14:58:13</t>
  </si>
  <si>
    <t>01.06.2020 14:58:15</t>
  </si>
  <si>
    <t>01.06.2020 14:58:16</t>
  </si>
  <si>
    <t>01.06.2020 14:58:18</t>
  </si>
  <si>
    <t>01.06.2020 14:58:19</t>
  </si>
  <si>
    <t>01.06.2020 14:58:21</t>
  </si>
  <si>
    <t>01.06.2020 14:58:22</t>
  </si>
  <si>
    <t>01.06.2020 14:58:24</t>
  </si>
  <si>
    <t>01.06.2020 14:58:25</t>
  </si>
  <si>
    <t>01.06.2020 14:58:48</t>
  </si>
  <si>
    <t>01.06.2020 14:58:49</t>
  </si>
  <si>
    <t>01.06.2020 14:58:51</t>
  </si>
  <si>
    <t>01.06.2020 14:59:09</t>
  </si>
  <si>
    <t>01.06.2020 14:59:10</t>
  </si>
  <si>
    <t>01.06.2020 14:59:12</t>
  </si>
  <si>
    <t>01.06.2020 14:59:13</t>
  </si>
  <si>
    <t>01.06.2020 14:59:15</t>
  </si>
  <si>
    <t>01.06.2020 14:59:18</t>
  </si>
  <si>
    <t>01.06.2020 14:59:25</t>
  </si>
  <si>
    <t>01.06.2020 15:00:57</t>
  </si>
  <si>
    <t>01.06.2020 15:00:59</t>
  </si>
  <si>
    <t>01.06.2020 15:03:03</t>
  </si>
  <si>
    <t>01.06.2020 15:03:04</t>
  </si>
  <si>
    <t>01.06.2020 15:03:06</t>
  </si>
  <si>
    <t>01.06.2020 15:03:07</t>
  </si>
  <si>
    <t>01.06.2020 15:04:41</t>
  </si>
  <si>
    <t>01.06.2020 15:04:44</t>
  </si>
  <si>
    <t>01.06.2020 15:04:45</t>
  </si>
  <si>
    <t>01.06.2020 15:06:10</t>
  </si>
  <si>
    <t>01.06.2020 15:06:12</t>
  </si>
  <si>
    <t>01.06.2020 15:06:13</t>
  </si>
  <si>
    <t>01.06.2020 15:06:15</t>
  </si>
  <si>
    <t>01.06.2020 15:06:16</t>
  </si>
  <si>
    <t>01.06.2020 15:07:50</t>
  </si>
  <si>
    <t>01.06.2020 15:10:03</t>
  </si>
  <si>
    <t>01.06.2020 15:10:04</t>
  </si>
  <si>
    <t>01.06.2020 15:10:06</t>
  </si>
  <si>
    <t>01.06.2020 15:10:10</t>
  </si>
  <si>
    <t>01.06.2020 15:10:12</t>
  </si>
  <si>
    <t>01.06.2020 15:10:21</t>
  </si>
  <si>
    <t>01.06.2020 15:10:22</t>
  </si>
  <si>
    <t>01.06.2020 15:10:24</t>
  </si>
  <si>
    <t>01.06.2020 15:10:25</t>
  </si>
  <si>
    <t>01.06.2020 15:12:27</t>
  </si>
  <si>
    <t>01.06.2020 15:12:28</t>
  </si>
  <si>
    <t>01.06.2020 15:12:31</t>
  </si>
  <si>
    <t>01.06.2020 15:15:01</t>
  </si>
  <si>
    <t>01.06.2020 15:15:03</t>
  </si>
  <si>
    <t>01.06.2020 15:17:09</t>
  </si>
  <si>
    <t>01.06.2020 15:17:10</t>
  </si>
  <si>
    <t>01.06.2020 15:17:12</t>
  </si>
  <si>
    <t>01.06.2020 15:17:50</t>
  </si>
  <si>
    <t>01.06.2020 15:17:51</t>
  </si>
  <si>
    <t>01.06.2020 15:17:53</t>
  </si>
  <si>
    <t>01.06.2020 15:17:54</t>
  </si>
  <si>
    <t>01.06.2020 15:17:56</t>
  </si>
  <si>
    <t>01.06.2020 15:17:57</t>
  </si>
  <si>
    <t>01.06.2020 15:17:59</t>
  </si>
  <si>
    <t>01.06.2020 15:20:50</t>
  </si>
  <si>
    <t>01.06.2020 15:20:51</t>
  </si>
  <si>
    <t>01.06.2020 15:20:53</t>
  </si>
  <si>
    <t>01.06.2020 15:20:54</t>
  </si>
  <si>
    <t>01.06.2020 15:20:57</t>
  </si>
  <si>
    <t>01.06.2020 15:20:59</t>
  </si>
  <si>
    <t>01.06.2020 15:21:00</t>
  </si>
  <si>
    <t>01.06.2020 15:21:02</t>
  </si>
  <si>
    <t>01.06.2020 15:21:03</t>
  </si>
  <si>
    <t>01.06.2020 15:21:06</t>
  </si>
  <si>
    <t>01.06.2020 15:21:12</t>
  </si>
  <si>
    <t>01.06.2020 15:21:14</t>
  </si>
  <si>
    <t>01.06.2020 15:21:15</t>
  </si>
  <si>
    <t>01.06.2020 15:21:17</t>
  </si>
  <si>
    <t>01.06.2020 15:22:57</t>
  </si>
  <si>
    <t>01.06.2020 15:22:59</t>
  </si>
  <si>
    <t>01.06.2020 15:24:33</t>
  </si>
  <si>
    <t>01.06.2020 15:24:34</t>
  </si>
  <si>
    <t>01.06.2020 15:24:36</t>
  </si>
  <si>
    <t>01.06.2020 15:24:47</t>
  </si>
  <si>
    <t>01.06.2020 15:24:48</t>
  </si>
  <si>
    <t>01.06.2020 15:24:50</t>
  </si>
  <si>
    <t>01.06.2020 15:25:12</t>
  </si>
  <si>
    <t>01.06.2020 15:25:13</t>
  </si>
  <si>
    <t>01.06.2020 15:25:15</t>
  </si>
  <si>
    <t>01.06.2020 15:25:16</t>
  </si>
  <si>
    <t>01.06.2020 15:26:03</t>
  </si>
  <si>
    <t>01.06.2020 15:28:01</t>
  </si>
  <si>
    <t>01.06.2020 15:28:06</t>
  </si>
  <si>
    <t>01.06.2020 15:28:07</t>
  </si>
  <si>
    <t>01.06.2020 15:28:33</t>
  </si>
  <si>
    <t>01.06.2020 15:28:34</t>
  </si>
  <si>
    <t>01.06.2020 15:28:36</t>
  </si>
  <si>
    <t>01.06.2020 15:28:37</t>
  </si>
  <si>
    <t>01.06.2020 15:28:39</t>
  </si>
  <si>
    <t>01.06.2020 15:28:40</t>
  </si>
  <si>
    <t>01.06.2020 15:30:30</t>
  </si>
  <si>
    <t>01.06.2020 15:30:31</t>
  </si>
  <si>
    <t>01.06.2020 15:30:33</t>
  </si>
  <si>
    <t>01.06.2020 15:35:04</t>
  </si>
  <si>
    <t>01.06.2020 15:35:06</t>
  </si>
  <si>
    <t>01.06.2020 15:35:07</t>
  </si>
  <si>
    <t>01.06.2020 15:35:09</t>
  </si>
  <si>
    <t>01.06.2020 15:35:12</t>
  </si>
  <si>
    <t>01.06.2020 15:38:03</t>
  </si>
  <si>
    <t>01.06.2020 15:38:04</t>
  </si>
  <si>
    <t>01.06.2020 15:38:06</t>
  </si>
  <si>
    <t>01.06.2020 15:38:07</t>
  </si>
  <si>
    <t>01.06.2020 15:38:36</t>
  </si>
  <si>
    <t>01.06.2020 15:39:13</t>
  </si>
  <si>
    <t>01.06.2020 15:39:15</t>
  </si>
  <si>
    <t>01.06.2020 15:39:16</t>
  </si>
  <si>
    <t>01.06.2020 15:39:18</t>
  </si>
  <si>
    <t>01.06.2020 15:39:19</t>
  </si>
  <si>
    <t>01.06.2020 15:39:42</t>
  </si>
  <si>
    <t>01.06.2020 15:39:43</t>
  </si>
  <si>
    <t>01.06.2020 15:39:45</t>
  </si>
  <si>
    <t>01.06.2020 15:39:46</t>
  </si>
  <si>
    <t>01.06.2020 15:39:49</t>
  </si>
  <si>
    <t>01.06.2020 15:40:15</t>
  </si>
  <si>
    <t>01.06.2020 15:40:16</t>
  </si>
  <si>
    <t>01.06.2020 15:40:18</t>
  </si>
  <si>
    <t>01.06.2020 15:40:19</t>
  </si>
  <si>
    <t>01.06.2020 15:40:47</t>
  </si>
  <si>
    <t>01.06.2020 15:40:48</t>
  </si>
  <si>
    <t>01.06.2020 15:40:50</t>
  </si>
  <si>
    <t>01.06.2020 15:40:53</t>
  </si>
  <si>
    <t>01.06.2020 15:42:30</t>
  </si>
  <si>
    <t>01.06.2020 15:42:31</t>
  </si>
  <si>
    <t>01.06.2020 15:42:33</t>
  </si>
  <si>
    <t>01.06.2020 15:42:36</t>
  </si>
  <si>
    <t>01.06.2020 15:42:37</t>
  </si>
  <si>
    <t>01.06.2020 15:42:39</t>
  </si>
  <si>
    <t>01.06.2020 15:42:40</t>
  </si>
  <si>
    <t>01.06.2020 15:43:00</t>
  </si>
  <si>
    <t>01.06.2020 15:43:01</t>
  </si>
  <si>
    <t>01.06.2020 15:43:06</t>
  </si>
  <si>
    <t>01.06.2020 15:47:18</t>
  </si>
  <si>
    <t>01.06.2020 15:47:19</t>
  </si>
  <si>
    <t>01.06.2020 15:47:22</t>
  </si>
  <si>
    <t>01.06.2020 15:48:06</t>
  </si>
  <si>
    <t>01.06.2020 15:48:07</t>
  </si>
  <si>
    <t>01.06.2020 15:48:09</t>
  </si>
  <si>
    <t>01.06.2020 15:48:10</t>
  </si>
  <si>
    <t>01.06.2020 15:48:24</t>
  </si>
  <si>
    <t>01.06.2020 15:48:25</t>
  </si>
  <si>
    <t>01.06.2020 15:48:27</t>
  </si>
  <si>
    <t>01.06.2020 15:48:30</t>
  </si>
  <si>
    <t>01.06.2020 15:49:42</t>
  </si>
  <si>
    <t>01.06.2020 15:49:44</t>
  </si>
  <si>
    <t>01.06.2020 15:49:45</t>
  </si>
  <si>
    <t>01.06.2020 15:49:47</t>
  </si>
  <si>
    <t>01.06.2020 15:49:48</t>
  </si>
  <si>
    <t>01.06.2020 15:49:50</t>
  </si>
  <si>
    <t>01.06.2020 15:51:48</t>
  </si>
  <si>
    <t>01.06.2020 15:51:50</t>
  </si>
  <si>
    <t>01.06.2020 15:51:51</t>
  </si>
  <si>
    <t>01.06.2020 15:53:04</t>
  </si>
  <si>
    <t>01.06.2020 15:53:07</t>
  </si>
  <si>
    <t>01.06.2020 15:54:45</t>
  </si>
  <si>
    <t>01.06.2020 15:54:47</t>
  </si>
  <si>
    <t>01.06.2020 15:54:48</t>
  </si>
  <si>
    <t>01.06.2020 15:54:50</t>
  </si>
  <si>
    <t>01.06.2020 15:56:45</t>
  </si>
  <si>
    <t>01.06.2020 15:56:47</t>
  </si>
  <si>
    <t>01.06.2020 15:56:48</t>
  </si>
  <si>
    <t>01.06.2020 15:57:30</t>
  </si>
  <si>
    <t>01.06.2020 15:58:45</t>
  </si>
  <si>
    <t>01.06.2020 15:58:47</t>
  </si>
  <si>
    <t>01.06.2020 15:58:48</t>
  </si>
  <si>
    <t>01.06.2020 15:58:50</t>
  </si>
  <si>
    <t>01.06.2020 15:58:53</t>
  </si>
  <si>
    <t>01.06.2020 15:58:54</t>
  </si>
  <si>
    <t>01.06.2020 15:58:56</t>
  </si>
  <si>
    <t>01.06.2020 16:00:39</t>
  </si>
  <si>
    <t>01.06.2020 16:00:40</t>
  </si>
  <si>
    <t>01.06.2020 16:00:42</t>
  </si>
  <si>
    <t>01.06.2020 16:00:51</t>
  </si>
  <si>
    <t>01.06.2020 16:00:53</t>
  </si>
  <si>
    <t>01.06.2020 16:00:56</t>
  </si>
  <si>
    <t>01.06.2020 16:00:57</t>
  </si>
  <si>
    <t>01.06.2020 16:01:06</t>
  </si>
  <si>
    <t>01.06.2020 16:01:08</t>
  </si>
  <si>
    <t>01.06.2020 16:01:09</t>
  </si>
  <si>
    <t>01.06.2020 16:01:15</t>
  </si>
  <si>
    <t>01.06.2020 16:01:17</t>
  </si>
  <si>
    <t>01.06.2020 16:01:18</t>
  </si>
  <si>
    <t>01.06.2020 16:01:20</t>
  </si>
  <si>
    <t>01.06.2020 16:01:23</t>
  </si>
  <si>
    <t>01.06.2020 16:05:34</t>
  </si>
  <si>
    <t>01.06.2020 16:05:36</t>
  </si>
  <si>
    <t>01.06.2020 16:05:37</t>
  </si>
  <si>
    <t>01.06.2020 16:06:06</t>
  </si>
  <si>
    <t>01.06.2020 16:06:07</t>
  </si>
  <si>
    <t>01.06.2020 16:06:09</t>
  </si>
  <si>
    <t>01.06.2020 16:06:10</t>
  </si>
  <si>
    <t>01.06.2020 16:06:42</t>
  </si>
  <si>
    <t>01.06.2020 16:07:16</t>
  </si>
  <si>
    <t>01.06.2020 16:08:42</t>
  </si>
  <si>
    <t>01.06.2020 16:08:48</t>
  </si>
  <si>
    <t>01.06.2020 16:08:50</t>
  </si>
  <si>
    <t>01.06.2020 16:08:51</t>
  </si>
  <si>
    <t>01.06.2020 16:08:53</t>
  </si>
  <si>
    <t>01.06.2020 16:11:13</t>
  </si>
  <si>
    <t>01.06.2020 16:11:15</t>
  </si>
  <si>
    <t>01.06.2020 16:11:16</t>
  </si>
  <si>
    <t>01.06.2020 16:12:36</t>
  </si>
  <si>
    <t>01.06.2020 16:12:37</t>
  </si>
  <si>
    <t>01.06.2020 16:12:39</t>
  </si>
  <si>
    <t>01.06.2020 16:12:40</t>
  </si>
  <si>
    <t>01.06.2020 16:12:44</t>
  </si>
  <si>
    <t>01.06.2020 16:12:45</t>
  </si>
  <si>
    <t>01.06.2020 16:12:46</t>
  </si>
  <si>
    <t>01.06.2020 16:12:48</t>
  </si>
  <si>
    <t>01.06.2020 16:14:10</t>
  </si>
  <si>
    <t>01.06.2020 16:14:12</t>
  </si>
  <si>
    <t>01.06.2020 16:14:13</t>
  </si>
  <si>
    <t>01.06.2020 16:14:15</t>
  </si>
  <si>
    <t>01.06.2020 16:14:19</t>
  </si>
  <si>
    <t>01.06.2020 16:14:39</t>
  </si>
  <si>
    <t>01.06.2020 16:14:40</t>
  </si>
  <si>
    <t>01.06.2020 16:14:42</t>
  </si>
  <si>
    <t>01.06.2020 16:15:24</t>
  </si>
  <si>
    <t>01.06.2020 16:15:25</t>
  </si>
  <si>
    <t>01.06.2020 16:15:27</t>
  </si>
  <si>
    <t>01.06.2020 16:15:28</t>
  </si>
  <si>
    <t>01.06.2020 16:15:30</t>
  </si>
  <si>
    <t>01.06.2020 16:20:48</t>
  </si>
  <si>
    <t>01.06.2020 16:20:50</t>
  </si>
  <si>
    <t>01.06.2020 16:20:51</t>
  </si>
  <si>
    <t>01.06.2020 16:22:31</t>
  </si>
  <si>
    <t>01.06.2020 16:22:33</t>
  </si>
  <si>
    <t>01.06.2020 16:22:34</t>
  </si>
  <si>
    <t>01.06.2020 16:22:36</t>
  </si>
  <si>
    <t>01.06.2020 16:22:37</t>
  </si>
  <si>
    <t>01.06.2020 16:22:39</t>
  </si>
  <si>
    <t>01.06.2020 16:23:56</t>
  </si>
  <si>
    <t>01.06.2020 16:23:57</t>
  </si>
  <si>
    <t>01.06.2020 16:23:59</t>
  </si>
  <si>
    <t>01.06.2020 16:24:00</t>
  </si>
  <si>
    <t>01.06.2020 16:24:02</t>
  </si>
  <si>
    <t>01.06.2020 16:24:06</t>
  </si>
  <si>
    <t>01.06.2020 16:24:12</t>
  </si>
  <si>
    <t>01.06.2020 16:24:14</t>
  </si>
  <si>
    <t>01.06.2020 16:24:15</t>
  </si>
  <si>
    <t>01.06.2020 16:24:17</t>
  </si>
  <si>
    <t>01.06.2020 16:26:22</t>
  </si>
  <si>
    <t>01.06.2020 16:26:24</t>
  </si>
  <si>
    <t>01.06.2020 16:26:25</t>
  </si>
  <si>
    <t>01.06.2020 16:26:27</t>
  </si>
  <si>
    <t>01.06.2020 16:26:28</t>
  </si>
  <si>
    <t>01.06.2020 16:27:39</t>
  </si>
  <si>
    <t>01.06.2020 16:27:40</t>
  </si>
  <si>
    <t>01.06.2020 16:27:45</t>
  </si>
  <si>
    <t>01.06.2020 16:29:22</t>
  </si>
  <si>
    <t>01.06.2020 16:29:24</t>
  </si>
  <si>
    <t>01.06.2020 16:29:25</t>
  </si>
  <si>
    <t>01.06.2020 16:29:27</t>
  </si>
  <si>
    <t>01.06.2020 16:29:28</t>
  </si>
  <si>
    <t>01.06.2020 16:29:30</t>
  </si>
  <si>
    <t>01.06.2020 16:30:16</t>
  </si>
  <si>
    <t>01.06.2020 16:30:18</t>
  </si>
  <si>
    <t>01.06.2020 16:30:19</t>
  </si>
  <si>
    <t>01.06.2020 16:30:21</t>
  </si>
  <si>
    <t>01.06.2020 16:32:50</t>
  </si>
  <si>
    <t>01.06.2020 16:32:51</t>
  </si>
  <si>
    <t>01.06.2020 16:32:53</t>
  </si>
  <si>
    <t>01.06.2020 16:33:30</t>
  </si>
  <si>
    <t>01.06.2020 16:33:31</t>
  </si>
  <si>
    <t>01.06.2020 16:33:33</t>
  </si>
  <si>
    <t>01.06.2020 16:33:34</t>
  </si>
  <si>
    <t>01.06.2020 16:33:37</t>
  </si>
  <si>
    <t>01.06.2020 16:33:39</t>
  </si>
  <si>
    <t>01.06.2020 16:33:40</t>
  </si>
  <si>
    <t>01.06.2020 16:33:42</t>
  </si>
  <si>
    <t>01.06.2020 16:33:59</t>
  </si>
  <si>
    <t>01.06.2020 16:34:00</t>
  </si>
  <si>
    <t>01.06.2020 16:34:02</t>
  </si>
  <si>
    <t>01.06.2020 16:34:03</t>
  </si>
  <si>
    <t>01.06.2020 16:34:05</t>
  </si>
  <si>
    <t>01.06.2020 16:34:06</t>
  </si>
  <si>
    <t>01.06.2020 16:36:47</t>
  </si>
  <si>
    <t>01.06.2020 16:36:48</t>
  </si>
  <si>
    <t>01.06.2020 16:36:50</t>
  </si>
  <si>
    <t>01.06.2020 16:36:51</t>
  </si>
  <si>
    <t>01.06.2020 16:36:53</t>
  </si>
  <si>
    <t>01.06.2020 16:38:53</t>
  </si>
  <si>
    <t>01.06.2020 16:38:54</t>
  </si>
  <si>
    <t>01.06.2020 16:38:56</t>
  </si>
  <si>
    <t>01.06.2020 16:38:57</t>
  </si>
  <si>
    <t>01.06.2020 16:38:59</t>
  </si>
  <si>
    <t>01.06.2020 16:40:12</t>
  </si>
  <si>
    <t>01.06.2020 16:40:13</t>
  </si>
  <si>
    <t>01.06.2020 16:40:15</t>
  </si>
  <si>
    <t>01.06.2020 16:40:16</t>
  </si>
  <si>
    <t>01.06.2020 16:40:30</t>
  </si>
  <si>
    <t>01.06.2020 16:40:31</t>
  </si>
  <si>
    <t>01.06.2020 16:40:33</t>
  </si>
  <si>
    <t>01.06.2020 16:40:34</t>
  </si>
  <si>
    <t>01.06.2020 16:40:36</t>
  </si>
  <si>
    <t>01.06.2020 16:40:37</t>
  </si>
  <si>
    <t>01.06.2020 16:40:39</t>
  </si>
  <si>
    <t>01.06.2020 16:40:40</t>
  </si>
  <si>
    <t>01.06.2020 16:42:33</t>
  </si>
  <si>
    <t>01.06.2020 16:42:36</t>
  </si>
  <si>
    <t>01.06.2020 16:42:37</t>
  </si>
  <si>
    <t>01.06.2020 16:42:41</t>
  </si>
  <si>
    <t>01.06.2020 16:43:06</t>
  </si>
  <si>
    <t>01.06.2020 16:43:30</t>
  </si>
  <si>
    <t>01.06.2020 16:43:31</t>
  </si>
  <si>
    <t>01.06.2020 16:43:33</t>
  </si>
  <si>
    <t>01.06.2020 16:44:53</t>
  </si>
  <si>
    <t>01.06.2020 16:44:54</t>
  </si>
  <si>
    <t>01.06.2020 16:44:56</t>
  </si>
  <si>
    <t>01.06.2020 16:44:57</t>
  </si>
  <si>
    <t>01.06.2020 16:44:59</t>
  </si>
  <si>
    <t>01.06.2020 16:45:14</t>
  </si>
  <si>
    <t>01.06.2020 16:45:15</t>
  </si>
  <si>
    <t>01.06.2020 16:45:17</t>
  </si>
  <si>
    <t>01.06.2020 16:45:18</t>
  </si>
  <si>
    <t>01.06.2020 16:45:58</t>
  </si>
  <si>
    <t>01.06.2020 16:45:59</t>
  </si>
  <si>
    <t>01.06.2020 16:46:01</t>
  </si>
  <si>
    <t>01.06.2020 16:46:02</t>
  </si>
  <si>
    <t>01.06.2020 16:46:04</t>
  </si>
  <si>
    <t>01.06.2020 16:46:05</t>
  </si>
  <si>
    <t>01.06.2020 16:46:07</t>
  </si>
  <si>
    <t>01.06.2020 16:48:00</t>
  </si>
  <si>
    <t>01.06.2020 16:48:01</t>
  </si>
  <si>
    <t>01.06.2020 16:48:03</t>
  </si>
  <si>
    <t>01.06.2020 16:48:04</t>
  </si>
  <si>
    <t>01.06.2020 16:48:06</t>
  </si>
  <si>
    <t>01.06.2020 16:48:07</t>
  </si>
  <si>
    <t>01.06.2020 16:48:09</t>
  </si>
  <si>
    <t>01.06.2020 16:48:10</t>
  </si>
  <si>
    <t>01.06.2020 16:48:12</t>
  </si>
  <si>
    <t>01.06.2020 16:48:15</t>
  </si>
  <si>
    <t>01.06.2020 16:48:53</t>
  </si>
  <si>
    <t>01.06.2020 16:48:54</t>
  </si>
  <si>
    <t>01.06.2020 16:48:56</t>
  </si>
  <si>
    <t>01.06.2020 16:48:57</t>
  </si>
  <si>
    <t>01.06.2020 16:48:59</t>
  </si>
  <si>
    <t>01.06.2020 16:53:45</t>
  </si>
  <si>
    <t>01.06.2020 16:53:48</t>
  </si>
  <si>
    <t>01.06.2020 16:53:50</t>
  </si>
  <si>
    <t>01.06.2020 16:56:07</t>
  </si>
  <si>
    <t>01.06.2020 16:56:09</t>
  </si>
  <si>
    <t>01.06.2020 16:56:10</t>
  </si>
  <si>
    <t>01.06.2020 16:56:12</t>
  </si>
  <si>
    <t>01.06.2020 16:56:15</t>
  </si>
  <si>
    <t>01.06.2020 16:56:16</t>
  </si>
  <si>
    <t>01.06.2020 16:56:18</t>
  </si>
  <si>
    <t>01.06.2020 16:56:19</t>
  </si>
  <si>
    <t>01.06.2020 16:56:21</t>
  </si>
  <si>
    <t>01.06.2020 16:57:44</t>
  </si>
  <si>
    <t>01.06.2020 16:57:45</t>
  </si>
  <si>
    <t>01.06.2020 16:57:47</t>
  </si>
  <si>
    <t>01.06.2020 16:57:48</t>
  </si>
  <si>
    <t>01.06.2020 16:57:50</t>
  </si>
  <si>
    <t>01.06.2020 16:57:54</t>
  </si>
  <si>
    <t>01.06.2020 16:57:56</t>
  </si>
  <si>
    <t>01.06.2020 16:57:57</t>
  </si>
  <si>
    <t>01.06.2020 16:58:00</t>
  </si>
  <si>
    <t>01.06.2020 16:58:30</t>
  </si>
  <si>
    <t>01.06.2020 16:58:31</t>
  </si>
  <si>
    <t>01.06.2020 16:58:33</t>
  </si>
  <si>
    <t>01.06.2020 16:58:34</t>
  </si>
  <si>
    <t>01.06.2020 16:58:56</t>
  </si>
  <si>
    <t>01.06.2020 16:58:57</t>
  </si>
  <si>
    <t>01.06.2020 16:58:59</t>
  </si>
  <si>
    <t>01.06.2020 17:02:33</t>
  </si>
  <si>
    <t>01.06.2020 17:02:34</t>
  </si>
  <si>
    <t>01.06.2020 17:02:36</t>
  </si>
  <si>
    <t>01.06.2020 17:02:37</t>
  </si>
  <si>
    <t>01.06.2020 17:02:39</t>
  </si>
  <si>
    <t>01.06.2020 17:04:31</t>
  </si>
  <si>
    <t>01.06.2020 17:04:33</t>
  </si>
  <si>
    <t>01.06.2020 17:04:34</t>
  </si>
  <si>
    <t>01.06.2020 17:04:36</t>
  </si>
  <si>
    <t>01.06.2020 17:05:06</t>
  </si>
  <si>
    <t>01.06.2020 17:05:07</t>
  </si>
  <si>
    <t>01.06.2020 17:05:09</t>
  </si>
  <si>
    <t>01.06.2020 17:05:10</t>
  </si>
  <si>
    <t>01.06.2020 17:06:48</t>
  </si>
  <si>
    <t>01.06.2020 17:06:50</t>
  </si>
  <si>
    <t>01.06.2020 17:06:51</t>
  </si>
  <si>
    <t>01.06.2020 17:07:01</t>
  </si>
  <si>
    <t>01.06.2020 17:07:03</t>
  </si>
  <si>
    <t>01.06.2020 17:07:04</t>
  </si>
  <si>
    <t>01.06.2020 17:07:06</t>
  </si>
  <si>
    <t>01.06.2020 17:08:54</t>
  </si>
  <si>
    <t>01.06.2020 17:08:56</t>
  </si>
  <si>
    <t>01.06.2020 17:08:57</t>
  </si>
  <si>
    <t>01.06.2020 17:10:44</t>
  </si>
  <si>
    <t>01.06.2020 17:10:45</t>
  </si>
  <si>
    <t>01.06.2020 17:10:47</t>
  </si>
  <si>
    <t>01.06.2020 17:13:19</t>
  </si>
  <si>
    <t>01.06.2020 17:13:21</t>
  </si>
  <si>
    <t>01.06.2020 17:13:22</t>
  </si>
  <si>
    <t>01.06.2020 17:13:25</t>
  </si>
  <si>
    <t>01.06.2020 17:14:54</t>
  </si>
  <si>
    <t>01.06.2020 17:14:56</t>
  </si>
  <si>
    <t>01.06.2020 17:14:57</t>
  </si>
  <si>
    <t>01.06.2020 17:14:59</t>
  </si>
  <si>
    <t>01.06.2020 17:15:38</t>
  </si>
  <si>
    <t>01.06.2020 17:17:04</t>
  </si>
  <si>
    <t>01.06.2020 17:17:06</t>
  </si>
  <si>
    <t>01.06.2020 17:17:07</t>
  </si>
  <si>
    <t>01.06.2020 17:17:09</t>
  </si>
  <si>
    <t>01.06.2020 17:17:12</t>
  </si>
  <si>
    <t>01.06.2020 17:17:13</t>
  </si>
  <si>
    <t>01.06.2020 17:17:15</t>
  </si>
  <si>
    <t>01.06.2020 17:17:16</t>
  </si>
  <si>
    <t>01.06.2020 17:17:18</t>
  </si>
  <si>
    <t>01.06.2020 17:18:57</t>
  </si>
  <si>
    <t>01.06.2020 17:18:59</t>
  </si>
  <si>
    <t>01.06.2020 17:19:02</t>
  </si>
  <si>
    <t>01.06.2020 17:19:38</t>
  </si>
  <si>
    <t>01.06.2020 17:19:41</t>
  </si>
  <si>
    <t>01.06.2020 17:19:43</t>
  </si>
  <si>
    <t>01.06.2020 17:19:44</t>
  </si>
  <si>
    <t>01.06.2020 17:19:46</t>
  </si>
  <si>
    <t>01.06.2020 17:19:47</t>
  </si>
  <si>
    <t>01.06.2020 17:19:49</t>
  </si>
  <si>
    <t>01.06.2020 17:20:03</t>
  </si>
  <si>
    <t>01.06.2020 17:20:04</t>
  </si>
  <si>
    <t>01.06.2020 17:20:06</t>
  </si>
  <si>
    <t>01.06.2020 17:20:12</t>
  </si>
  <si>
    <t>01.06.2020 17:20:13</t>
  </si>
  <si>
    <t>01.06.2020 17:21:27</t>
  </si>
  <si>
    <t>01.06.2020 17:21:28</t>
  </si>
  <si>
    <t>01.06.2020 17:21:30</t>
  </si>
  <si>
    <t>01.06.2020 17:21:31</t>
  </si>
  <si>
    <t>01.06.2020 17:23:25</t>
  </si>
  <si>
    <t>01.06.2020 17:23:27</t>
  </si>
  <si>
    <t>01.06.2020 17:23:28</t>
  </si>
  <si>
    <t>01.06.2020 17:25:56</t>
  </si>
  <si>
    <t>01.06.2020 17:25:57</t>
  </si>
  <si>
    <t>01.06.2020 17:26:00</t>
  </si>
  <si>
    <t>01.06.2020 17:28:06</t>
  </si>
  <si>
    <t>01.06.2020 17:28:19</t>
  </si>
  <si>
    <t>01.06.2020 17:28:21</t>
  </si>
  <si>
    <t>01.06.2020 17:28:22</t>
  </si>
  <si>
    <t>01.06.2020 17:28:24</t>
  </si>
  <si>
    <t>01.06.2020 17:31:19</t>
  </si>
  <si>
    <t>01.06.2020 17:31:21</t>
  </si>
  <si>
    <t>01.06.2020 17:31:22</t>
  </si>
  <si>
    <t>01.06.2020 17:31:24</t>
  </si>
  <si>
    <t>01.06.2020 17:33:27</t>
  </si>
  <si>
    <t>01.06.2020 17:33:28</t>
  </si>
  <si>
    <t>01.06.2020 17:33:30</t>
  </si>
  <si>
    <t>01.06.2020 17:33:31</t>
  </si>
  <si>
    <t>01.06.2020 17:33:33</t>
  </si>
  <si>
    <t>01.06.2020 17:33:34</t>
  </si>
  <si>
    <t>01.06.2020 17:34:19</t>
  </si>
  <si>
    <t>01.06.2020 17:34:21</t>
  </si>
  <si>
    <t>01.06.2020 17:34:24</t>
  </si>
  <si>
    <t>01.06.2020 17:34:27</t>
  </si>
  <si>
    <t>01.06.2020 17:34:30</t>
  </si>
  <si>
    <t>01.06.2020 17:34:31</t>
  </si>
  <si>
    <t>01.06.2020 17:34:33</t>
  </si>
  <si>
    <t>01.06.2020 17:34:34</t>
  </si>
  <si>
    <t>01.06.2020 17:34:36</t>
  </si>
  <si>
    <t>01.06.2020 17:39:16</t>
  </si>
  <si>
    <t>01.06.2020 17:39:18</t>
  </si>
  <si>
    <t>01.06.2020 17:40:53</t>
  </si>
  <si>
    <t>01.06.2020 17:40:54</t>
  </si>
  <si>
    <t>01.06.2020 17:40:56</t>
  </si>
  <si>
    <t>01.06.2020 17:40:57</t>
  </si>
  <si>
    <t>01.06.2020 17:40:59</t>
  </si>
  <si>
    <t>01.06.2020 17:41:02</t>
  </si>
  <si>
    <t>01.06.2020 17:41:03</t>
  </si>
  <si>
    <t>01.06.2020 17:41:08</t>
  </si>
  <si>
    <t>01.06.2020 17:44:19</t>
  </si>
  <si>
    <t>01.06.2020 17:44:21</t>
  </si>
  <si>
    <t>01.06.2020 17:44:22</t>
  </si>
  <si>
    <t>01.06.2020 17:44:24</t>
  </si>
  <si>
    <t>01.06.2020 17:49:12</t>
  </si>
  <si>
    <t>01.06.2020 17:49:13</t>
  </si>
  <si>
    <t>01.06.2020 17:49:18</t>
  </si>
  <si>
    <t>01.06.2020 17:49:19</t>
  </si>
  <si>
    <t>01.06.2020 17:50:07</t>
  </si>
  <si>
    <t>01.06.2020 17:50:09</t>
  </si>
  <si>
    <t>01.06.2020 17:50:10</t>
  </si>
  <si>
    <t>01.06.2020 17:50:13</t>
  </si>
  <si>
    <t>01.06.2020 17:50:15</t>
  </si>
  <si>
    <t>01.06.2020 17:51:09</t>
  </si>
  <si>
    <t>01.06.2020 17:51:10</t>
  </si>
  <si>
    <t>01.06.2020 17:51:12</t>
  </si>
  <si>
    <t>01.06.2020 17:51:47</t>
  </si>
  <si>
    <t>01.06.2020 17:51:48</t>
  </si>
  <si>
    <t>01.06.2020 17:51:50</t>
  </si>
  <si>
    <t>01.06.2020 17:51:53</t>
  </si>
  <si>
    <t>01.06.2020 17:53:18</t>
  </si>
  <si>
    <t>01.06.2020 17:53:19</t>
  </si>
  <si>
    <t>01.06.2020 17:53:21</t>
  </si>
  <si>
    <t>01.06.2020 17:54:48</t>
  </si>
  <si>
    <t>01.06.2020 17:54:50</t>
  </si>
  <si>
    <t>01.06.2020 17:54:51</t>
  </si>
  <si>
    <t>01.06.2020 17:59:16</t>
  </si>
  <si>
    <t>01.06.2020 17:59:51</t>
  </si>
  <si>
    <t>01.06.2020 17:59:53</t>
  </si>
  <si>
    <t>01.06.2020 17:59:54</t>
  </si>
  <si>
    <t>01.06.2020 17:59:56</t>
  </si>
  <si>
    <t>01.06.2020 18:00:09</t>
  </si>
  <si>
    <t>01.06.2020 18:00:10</t>
  </si>
  <si>
    <t>01.06.2020 18:00:12</t>
  </si>
  <si>
    <t>01.06.2020 18:00:13</t>
  </si>
  <si>
    <t>01.06.2020 18:04:13</t>
  </si>
  <si>
    <t>01.06.2020 18:04:15</t>
  </si>
  <si>
    <t>01.06.2020 18:04:16</t>
  </si>
  <si>
    <t>01.06.2020 18:04:18</t>
  </si>
  <si>
    <t>01.06.2020 18:04:19</t>
  </si>
  <si>
    <t>01.06.2020 18:04:57</t>
  </si>
  <si>
    <t>01.06.2020 18:04:59</t>
  </si>
  <si>
    <t>01.06.2020 18:05:00</t>
  </si>
  <si>
    <t>01.06.2020 18:05:02</t>
  </si>
  <si>
    <t>01.06.2020 18:05:03</t>
  </si>
  <si>
    <t>01.06.2020 18:06:07</t>
  </si>
  <si>
    <t>01.06.2020 18:06:09</t>
  </si>
  <si>
    <t>01.06.2020 18:06:10</t>
  </si>
  <si>
    <t>01.06.2020 18:06:12</t>
  </si>
  <si>
    <t>01.06.2020 18:06:13</t>
  </si>
  <si>
    <t>01.06.2020 18:06:15</t>
  </si>
  <si>
    <t>01.06.2020 18:06:18</t>
  </si>
  <si>
    <t>01.06.2020 18:06:48</t>
  </si>
  <si>
    <t>01.06.2020 18:06:53</t>
  </si>
  <si>
    <t>01.06.2020 18:07:21</t>
  </si>
  <si>
    <t>01.06.2020 18:07:22</t>
  </si>
  <si>
    <t>01.06.2020 18:07:24</t>
  </si>
  <si>
    <t>01.06.2020 18:07:27</t>
  </si>
  <si>
    <t>01.06.2020 18:07:28</t>
  </si>
  <si>
    <t>01.06.2020 18:09:51</t>
  </si>
  <si>
    <t>01.06.2020 18:09:53</t>
  </si>
  <si>
    <t>01.06.2020 18:09:54</t>
  </si>
  <si>
    <t>01.06.2020 18:12:41</t>
  </si>
  <si>
    <t>01.06.2020 18:12:42</t>
  </si>
  <si>
    <t>01.06.2020 18:12:44</t>
  </si>
  <si>
    <t>01.06.2020 18:12:45</t>
  </si>
  <si>
    <t>01.06.2020 18:12:47</t>
  </si>
  <si>
    <t>01.06.2020 18:12:48</t>
  </si>
  <si>
    <t>01.06.2020 18:12:50</t>
  </si>
  <si>
    <t>01.06.2020 18:13:44</t>
  </si>
  <si>
    <t>01.06.2020 18:13:45</t>
  </si>
  <si>
    <t>01.06.2020 18:13:47</t>
  </si>
  <si>
    <t>01.06.2020 18:13:48</t>
  </si>
  <si>
    <t>01.06.2020 18:15:10</t>
  </si>
  <si>
    <t>01.06.2020 18:15:12</t>
  </si>
  <si>
    <t>01.06.2020 18:15:13</t>
  </si>
  <si>
    <t>01.06.2020 18:15:15</t>
  </si>
  <si>
    <t>01.06.2020 18:16:09</t>
  </si>
  <si>
    <t>01.06.2020 18:16:10</t>
  </si>
  <si>
    <t>01.06.2020 18:16:12</t>
  </si>
  <si>
    <t>01.06.2020 18:16:13</t>
  </si>
  <si>
    <t>01.06.2020 18:16:15</t>
  </si>
  <si>
    <t>01.06.2020 18:16:18</t>
  </si>
  <si>
    <t>01.06.2020 18:16:34</t>
  </si>
  <si>
    <t>01.06.2020 18:21:22</t>
  </si>
  <si>
    <t>01.06.2020 18:22:33</t>
  </si>
  <si>
    <t>01.06.2020 18:22:34</t>
  </si>
  <si>
    <t>01.06.2020 18:22:36</t>
  </si>
  <si>
    <t>01.06.2020 18:22:37</t>
  </si>
  <si>
    <t>01.06.2020 18:23:30</t>
  </si>
  <si>
    <t>01.06.2020 18:23:31</t>
  </si>
  <si>
    <t>01.06.2020 18:23:33</t>
  </si>
  <si>
    <t>01.06.2020 18:23:34</t>
  </si>
  <si>
    <t>01.06.2020 18:23:36</t>
  </si>
  <si>
    <t>01.06.2020 18:23:37</t>
  </si>
  <si>
    <t>01.06.2020 18:26:50</t>
  </si>
  <si>
    <t>01.06.2020 18:26:51</t>
  </si>
  <si>
    <t>01.06.2020 18:26:53</t>
  </si>
  <si>
    <t>01.06.2020 18:26:54</t>
  </si>
  <si>
    <t>01.06.2020 18:26:56</t>
  </si>
  <si>
    <t>01.06.2020 18:29:45</t>
  </si>
  <si>
    <t>01.06.2020 18:29:47</t>
  </si>
  <si>
    <t>01.06.2020 18:30:31</t>
  </si>
  <si>
    <t>01.06.2020 18:30:33</t>
  </si>
  <si>
    <t>01.06.2020 18:31:45</t>
  </si>
  <si>
    <t>01.06.2020 18:31:47</t>
  </si>
  <si>
    <t>01.06.2020 18:31:48</t>
  </si>
  <si>
    <t>01.06.2020 18:31:50</t>
  </si>
  <si>
    <t>01.06.2020 18:32:53</t>
  </si>
  <si>
    <t>01.06.2020 18:32:54</t>
  </si>
  <si>
    <t>01.06.2020 18:32:56</t>
  </si>
  <si>
    <t>01.06.2020 18:33:59</t>
  </si>
  <si>
    <t>01.06.2020 18:34:01</t>
  </si>
  <si>
    <t>01.06.2020 18:34:02</t>
  </si>
  <si>
    <t>01.06.2020 18:34:04</t>
  </si>
  <si>
    <t>01.06.2020 18:37:25</t>
  </si>
  <si>
    <t>01.06.2020 18:37:27</t>
  </si>
  <si>
    <t>01.06.2020 18:37:28</t>
  </si>
  <si>
    <t>01.06.2020 18:37:30</t>
  </si>
  <si>
    <t>01.06.2020 18:39:00</t>
  </si>
  <si>
    <t>01.06.2020 18:39:01</t>
  </si>
  <si>
    <t>01.06.2020 18:39:03</t>
  </si>
  <si>
    <t>01.06.2020 18:39:56</t>
  </si>
  <si>
    <t>01.06.2020 18:39:57</t>
  </si>
  <si>
    <t>01.06.2020 18:39:59</t>
  </si>
  <si>
    <t>01.06.2020 18:40:00</t>
  </si>
  <si>
    <t>01.06.2020 18:40:02</t>
  </si>
  <si>
    <t>01.06.2020 18:41:54</t>
  </si>
  <si>
    <t>01.06.2020 18:41:56</t>
  </si>
  <si>
    <t>01.06.2020 18:41:57</t>
  </si>
  <si>
    <t>01.06.2020 18:41:59</t>
  </si>
  <si>
    <t>01.06.2020 18:51:56</t>
  </si>
  <si>
    <t>01.06.2020 18:51:57</t>
  </si>
  <si>
    <t>01.06.2020 18:51:59</t>
  </si>
  <si>
    <t>01.06.2020 18:52:00</t>
  </si>
  <si>
    <t>01.06.2020 18:54:18</t>
  </si>
  <si>
    <t>01.06.2020 18:54:19</t>
  </si>
  <si>
    <t>01.06.2020 18:54:21</t>
  </si>
  <si>
    <t>01.06.2020 18:55:18</t>
  </si>
  <si>
    <t>01.06.2020 18:55:19</t>
  </si>
  <si>
    <t>01.06.2020 18:55:22</t>
  </si>
  <si>
    <t>01.06.2020 18:55:24</t>
  </si>
  <si>
    <t>01.06.2020 18:59:27</t>
  </si>
  <si>
    <t>01.06.2020 18:59:28</t>
  </si>
  <si>
    <t>01.06.2020 19:01:56</t>
  </si>
  <si>
    <t>01.06.2020 19:01:57</t>
  </si>
  <si>
    <t>01.06.2020 19:01:59</t>
  </si>
  <si>
    <t>01.06.2020 19:02:00</t>
  </si>
  <si>
    <t>01.06.2020 19:04:10</t>
  </si>
  <si>
    <t>01.06.2020 19:04:12</t>
  </si>
  <si>
    <t>01.06.2020 19:04:15</t>
  </si>
  <si>
    <t>01.06.2020 19:04:18</t>
  </si>
  <si>
    <t>01.06.2020 19:04:27</t>
  </si>
  <si>
    <t>01.06.2020 19:04:28</t>
  </si>
  <si>
    <t>01.06.2020 19:04:30</t>
  </si>
  <si>
    <t>01.06.2020 19:09:33</t>
  </si>
  <si>
    <t>01.06.2020 19:09:35</t>
  </si>
  <si>
    <t>01.06.2020 19:09:37</t>
  </si>
  <si>
    <t>01.06.2020 19:13:53</t>
  </si>
  <si>
    <t>01.06.2020 19:17:41</t>
  </si>
  <si>
    <t>01.06.2020 19:17:44</t>
  </si>
  <si>
    <t>01.06.2020 19:17:45</t>
  </si>
  <si>
    <t>01.06.2020 19:27:48</t>
  </si>
  <si>
    <t>01.06.2020 19:27:50</t>
  </si>
  <si>
    <t>01.06.2020 19:27:51</t>
  </si>
  <si>
    <t>01.06.2020 19:27:53</t>
  </si>
  <si>
    <t>01.06.2020 19:27:54</t>
  </si>
  <si>
    <t>01.06.2020 19:27:56</t>
  </si>
  <si>
    <t>01.06.2020 19:27:57</t>
  </si>
  <si>
    <t>01.06.2020 19:29:57</t>
  </si>
  <si>
    <t>01.06.2020 19:29:59</t>
  </si>
  <si>
    <t>01.06.2020 19:30:00</t>
  </si>
  <si>
    <t>01.06.2020 19:30:02</t>
  </si>
  <si>
    <t>01.06.2020 19:30:03</t>
  </si>
  <si>
    <t>01.06.2020 19:30:06</t>
  </si>
  <si>
    <t>01.06.2020 19:31:53</t>
  </si>
  <si>
    <t>01.06.2020 19:31:54</t>
  </si>
  <si>
    <t>01.06.2020 19:31:56</t>
  </si>
  <si>
    <t>01.06.2020 19:35:53</t>
  </si>
  <si>
    <t>01.06.2020 19:35:54</t>
  </si>
  <si>
    <t>01.06.2020 19:35:57</t>
  </si>
  <si>
    <t>01.06.2020 19:35:59</t>
  </si>
  <si>
    <t>01.06.2020 19:36:50</t>
  </si>
  <si>
    <t>01.06.2020 19:36:52</t>
  </si>
  <si>
    <t>01.06.2020 19:36:53</t>
  </si>
  <si>
    <t>01.06.2020 19:36:56</t>
  </si>
  <si>
    <t>01.06.2020 19:36:58</t>
  </si>
  <si>
    <t>01.06.2020 19:36:59</t>
  </si>
  <si>
    <t>01.06.2020 19:37:01</t>
  </si>
  <si>
    <t>01.06.2020 19:37:02</t>
  </si>
  <si>
    <t>01.06.2020 19:38:33</t>
  </si>
  <si>
    <t>01.06.2020 19:40:24</t>
  </si>
  <si>
    <t>01.06.2020 19:40:54</t>
  </si>
  <si>
    <t>01.06.2020 19:45:24</t>
  </si>
  <si>
    <t>01.06.2020 19:45:25</t>
  </si>
  <si>
    <t>01.06.2020 19:45:27</t>
  </si>
  <si>
    <t>01.06.2020 19:45:28</t>
  </si>
  <si>
    <t>01.06.2020 19:48:24</t>
  </si>
  <si>
    <t>01.06.2020 19:48:25</t>
  </si>
  <si>
    <t>01.06.2020 19:49:27</t>
  </si>
  <si>
    <t>01.06.2020 19:52:53</t>
  </si>
  <si>
    <t>01.06.2020 19:53:59</t>
  </si>
  <si>
    <t>01.06.2020 19:54:00</t>
  </si>
  <si>
    <t>01.06.2020 19:55:47</t>
  </si>
  <si>
    <t>01.06.2020 19:55:48</t>
  </si>
  <si>
    <t>01.06.2020 19:55:50</t>
  </si>
  <si>
    <t>01.06.2020 19:55:51</t>
  </si>
  <si>
    <t>01.06.2020 19:55:53</t>
  </si>
  <si>
    <t>01.06.2020 20:01:24</t>
  </si>
  <si>
    <t>01.06.2020 20:01:25</t>
  </si>
  <si>
    <t>01.06.2020 20:01:27</t>
  </si>
  <si>
    <t>01.06.2020 20:01:28</t>
  </si>
  <si>
    <t>01.06.2020 20:01:33</t>
  </si>
  <si>
    <t>01.06.2020 20:01:34</t>
  </si>
  <si>
    <t>01.06.2020 20:01:37</t>
  </si>
  <si>
    <t>01.06.2020 20:05:38</t>
  </si>
  <si>
    <t>01.06.2020 20:05:39</t>
  </si>
  <si>
    <t>01.06.2020 20:05:41</t>
  </si>
  <si>
    <t>01.06.2020 20:05:42</t>
  </si>
  <si>
    <t>01.06.2020 20:09:15</t>
  </si>
  <si>
    <t>01.06.2020 20:09:16</t>
  </si>
  <si>
    <t>01.06.2020 20:09:18</t>
  </si>
  <si>
    <t>01.06.2020 20:09:19</t>
  </si>
  <si>
    <t>01.06.2020 20:16:10</t>
  </si>
  <si>
    <t>01.06.2020 20:16:12</t>
  </si>
  <si>
    <t>01.06.2020 20:16:13</t>
  </si>
  <si>
    <t>01.06.2020 20:18:00</t>
  </si>
  <si>
    <t>01.06.2020 20:18:01</t>
  </si>
  <si>
    <t>01.06.2020 20:18:03</t>
  </si>
  <si>
    <t>01.06.2020 20:18:04</t>
  </si>
  <si>
    <t>01.06.2020 20:18:10</t>
  </si>
  <si>
    <t>01.06.2020 20:18:12</t>
  </si>
  <si>
    <t>01.06.2020 20:18:13</t>
  </si>
  <si>
    <t>01.06.2020 20:18:24</t>
  </si>
  <si>
    <t>01.06.2020 20:18:25</t>
  </si>
  <si>
    <t>01.06.2020 20:18:27</t>
  </si>
  <si>
    <t>01.06.2020 20:18:28</t>
  </si>
  <si>
    <t>01.06.2020 20:21:53</t>
  </si>
  <si>
    <t>01.06.2020 20:21:54</t>
  </si>
  <si>
    <t>01.06.2020 20:23:28</t>
  </si>
  <si>
    <t>01.06.2020 20:23:30</t>
  </si>
  <si>
    <t>01.06.2020 20:23:31</t>
  </si>
  <si>
    <t>01.06.2020 20:25:48</t>
  </si>
  <si>
    <t>01.06.2020 20:25:50</t>
  </si>
  <si>
    <t>01.06.2020 20:25:51</t>
  </si>
  <si>
    <t>01.06.2020 20:25:53</t>
  </si>
  <si>
    <t>01.06.2020 20:25:54</t>
  </si>
  <si>
    <t>01.06.2020 20:25:56</t>
  </si>
  <si>
    <t>01.06.2020 20:30:25</t>
  </si>
  <si>
    <t>01.06.2020 20:30:27</t>
  </si>
  <si>
    <t>01.06.2020 20:30:28</t>
  </si>
  <si>
    <t>01.06.2020 20:30:30</t>
  </si>
  <si>
    <t>01.06.2020 20:30:31</t>
  </si>
  <si>
    <t>01.06.2020 20:41:38</t>
  </si>
  <si>
    <t>01.06.2020 20:41:39</t>
  </si>
  <si>
    <t>01.06.2020 20:41:41</t>
  </si>
  <si>
    <t>01.06.2020 20:41:42</t>
  </si>
  <si>
    <t>01.06.2020 20:41:44</t>
  </si>
  <si>
    <t>01.06.2020 20:41:47</t>
  </si>
  <si>
    <t>01.06.2020 20:45:12</t>
  </si>
  <si>
    <t>01.06.2020 20:45:13</t>
  </si>
  <si>
    <t>01.06.2020 20:45:15</t>
  </si>
  <si>
    <t>01.06.2020 20:45:16</t>
  </si>
  <si>
    <t>01.06.2020 20:45:18</t>
  </si>
  <si>
    <t>01.06.2020 20:45:21</t>
  </si>
  <si>
    <t>01.06.2020 20:49:00</t>
  </si>
  <si>
    <t>01.06.2020 20:49:01</t>
  </si>
  <si>
    <t>01.06.2020 20:49:03</t>
  </si>
  <si>
    <t>01.06.2020 20:49:28</t>
  </si>
  <si>
    <t>01.06.2020 20:49:30</t>
  </si>
  <si>
    <t>01.06.2020 20:49:31</t>
  </si>
  <si>
    <t>01.06.2020 20:49:33</t>
  </si>
  <si>
    <t>01.06.2020 20:49:37</t>
  </si>
  <si>
    <t>01.06.2020 20:50:16</t>
  </si>
  <si>
    <t>01.06.2020 20:50:18</t>
  </si>
  <si>
    <t>01.06.2020 20:50:19</t>
  </si>
  <si>
    <t>01.06.2020 20:50:21</t>
  </si>
  <si>
    <t>01.06.2020 20:50:22</t>
  </si>
  <si>
    <t>01.06.2020 20:50:24</t>
  </si>
  <si>
    <t>01.06.2020 20:54:15</t>
  </si>
  <si>
    <t>01.06.2020 20:54:16</t>
  </si>
  <si>
    <t>01.06.2020 20:54:18</t>
  </si>
  <si>
    <t>01.06.2020 21:03:22</t>
  </si>
  <si>
    <t>01.06.2020 21:03:24</t>
  </si>
  <si>
    <t>01.06.2020 21:03:25</t>
  </si>
  <si>
    <t>01.06.2020 21:03:27</t>
  </si>
  <si>
    <t>01.06.2020 21:03:28</t>
  </si>
  <si>
    <t>01.06.2020 21:03:30</t>
  </si>
  <si>
    <t>01.06.2020 21:03:33</t>
  </si>
  <si>
    <t>01.06.2020 21:26:09</t>
  </si>
  <si>
    <t>01.06.2020 21:26:10</t>
  </si>
  <si>
    <t>01.06.2020 21:26:12</t>
  </si>
  <si>
    <t>01.06.2020 21:26:13</t>
  </si>
  <si>
    <t>01.06.2020 21:30:22</t>
  </si>
  <si>
    <t>01.06.2020 21:30:24</t>
  </si>
  <si>
    <t>01.06.2020 21:30:27</t>
  </si>
  <si>
    <t>01.06.2020 21:32:22</t>
  </si>
  <si>
    <t>01.06.2020 21:32:24</t>
  </si>
  <si>
    <t>01.06.2020 21:32:25</t>
  </si>
  <si>
    <t>01.06.2020 21:32:27</t>
  </si>
  <si>
    <t>01.06.2020 21:32:28</t>
  </si>
  <si>
    <t>01.06.2020 21:41:30</t>
  </si>
  <si>
    <t>01.06.2020 21:41:31</t>
  </si>
  <si>
    <t>01.06.2020 21:41:33</t>
  </si>
  <si>
    <t>01.06.2020 21:41:34</t>
  </si>
  <si>
    <t>01.06.2020 21:42:06</t>
  </si>
  <si>
    <t>01.06.2020 21:42:07</t>
  </si>
  <si>
    <t>01.06.2020 21:42:09</t>
  </si>
  <si>
    <t>01.06.2020 21:42:10</t>
  </si>
  <si>
    <t>01.06.2020 21:43:10</t>
  </si>
  <si>
    <t>01.06.2020 21:43:12</t>
  </si>
  <si>
    <t>01.06.2020 21:43:13</t>
  </si>
  <si>
    <t>01.06.2020 21:43:30</t>
  </si>
  <si>
    <t>01.06.2020 21:43:31</t>
  </si>
  <si>
    <t>01.06.2020 21:43:33</t>
  </si>
  <si>
    <t>01.06.2020 21:43:34</t>
  </si>
  <si>
    <t>01.06.2020 22:03:33</t>
  </si>
  <si>
    <t>01.06.2020 22:03:34</t>
  </si>
  <si>
    <t>01.06.2020 22:03:36</t>
  </si>
  <si>
    <t>01.06.2020 22:03:37</t>
  </si>
  <si>
    <t>01.06.2020 22:20:57</t>
  </si>
  <si>
    <t>01.06.2020 22:20:59</t>
  </si>
  <si>
    <t>01.06.2020 22:21:00</t>
  </si>
  <si>
    <t>01.06.2020 22:21:02</t>
  </si>
  <si>
    <t>01.06.2020 22:32:51</t>
  </si>
  <si>
    <t>01.06.2020 22:32:53</t>
  </si>
  <si>
    <t>01.06.2020 22:32:54</t>
  </si>
  <si>
    <t>01.06.2020 22:32:56</t>
  </si>
  <si>
    <t>01.06.2020 23:05:18</t>
  </si>
  <si>
    <t>01.06.2020 23:05:21</t>
  </si>
  <si>
    <t>01.06.2020 23:25:15</t>
  </si>
  <si>
    <t>01.06.2020 23:25:16</t>
  </si>
  <si>
    <t>01.06.2020 23:25:18</t>
  </si>
  <si>
    <t>01.06.2020 23:25:19</t>
  </si>
  <si>
    <t>01.06.2020 23:25:22</t>
  </si>
  <si>
    <t>02.06.2020 01:00:41</t>
  </si>
  <si>
    <t>02.06.2020 01:00:42</t>
  </si>
  <si>
    <t>02.06.2020 01:00:44</t>
  </si>
  <si>
    <t>02.06.2020 01:00:45</t>
  </si>
  <si>
    <t>02.06.2020 01:04:33</t>
  </si>
  <si>
    <t>02.06.2020 01:04:34</t>
  </si>
  <si>
    <t>02.06.2020 01:04:36</t>
  </si>
  <si>
    <t>02.06.2020 01:04:37</t>
  </si>
  <si>
    <t>02.06.2020 01:04:39</t>
  </si>
  <si>
    <t>02.06.2020 01:42:28</t>
  </si>
  <si>
    <t>02.06.2020 01:42:30</t>
  </si>
  <si>
    <t>02.06.2020 01:42:59</t>
  </si>
  <si>
    <t>02.06.2020 01:43:00</t>
  </si>
  <si>
    <t>02.06.2020 01:43:02</t>
  </si>
  <si>
    <t>02.06.2020 01:45:39</t>
  </si>
  <si>
    <t>02.06.2020 01:45:41</t>
  </si>
  <si>
    <t>02.06.2020 01:45:42</t>
  </si>
  <si>
    <t>02.06.2020 01:45:44</t>
  </si>
  <si>
    <t>02.06.2020 01:45:45</t>
  </si>
  <si>
    <t>02.06.2020 01:45:47</t>
  </si>
  <si>
    <t>02.06.2020 01:45:48</t>
  </si>
  <si>
    <t>02.06.2020 01:45:50</t>
  </si>
  <si>
    <t>02.06.2020 01:45:51</t>
  </si>
  <si>
    <t>02.06.2020 01:45:54</t>
  </si>
  <si>
    <t>02.06.2020 03:18:44</t>
  </si>
  <si>
    <t>02.06.2020 03:18:45</t>
  </si>
  <si>
    <t>02.06.2020 03:18:47</t>
  </si>
  <si>
    <t>02.06.2020 03:31:25</t>
  </si>
  <si>
    <t>02.06.2020 03:31:28</t>
  </si>
  <si>
    <t>02.06.2020 03:31:30</t>
  </si>
  <si>
    <t>02.06.2020 03:41:24</t>
  </si>
  <si>
    <t>02.06.2020 03:41:25</t>
  </si>
  <si>
    <t>02.06.2020 03:41:27</t>
  </si>
  <si>
    <t>02.06.2020 03:41:28</t>
  </si>
  <si>
    <t>02.06.2020 03:41:30</t>
  </si>
  <si>
    <t>02.06.2020 03:41:31</t>
  </si>
  <si>
    <t>02.06.2020 04:07:39</t>
  </si>
  <si>
    <t>02.06.2020 04:07:41</t>
  </si>
  <si>
    <t>02.06.2020 04:07:42</t>
  </si>
  <si>
    <t>02.06.2020 04:07:44</t>
  </si>
  <si>
    <t>02.06.2020 04:17:38</t>
  </si>
  <si>
    <t>02.06.2020 04:17:39</t>
  </si>
  <si>
    <t>02.06.2020 04:17:41</t>
  </si>
  <si>
    <t>02.06.2020 04:17:42</t>
  </si>
  <si>
    <t>02.06.2020 04:17:44</t>
  </si>
  <si>
    <t>02.06.2020 04:22:09</t>
  </si>
  <si>
    <t>02.06.2020 04:22:10</t>
  </si>
  <si>
    <t>02.06.2020 04:22:12</t>
  </si>
  <si>
    <t>02.06.2020 04:22:13</t>
  </si>
  <si>
    <t>02.06.2020 04:22:16</t>
  </si>
  <si>
    <t>02.06.2020 04:23:44</t>
  </si>
  <si>
    <t>02.06.2020 04:23:45</t>
  </si>
  <si>
    <t>02.06.2020 04:23:47</t>
  </si>
  <si>
    <t>02.06.2020 04:23:50</t>
  </si>
  <si>
    <t>02.06.2020 04:23:51</t>
  </si>
  <si>
    <t>02.06.2020 04:24:47</t>
  </si>
  <si>
    <t>02.06.2020 04:24:48</t>
  </si>
  <si>
    <t>02.06.2020 04:24:50</t>
  </si>
  <si>
    <t>02.06.2020 04:24:51</t>
  </si>
  <si>
    <t>02.06.2020 04:24:53</t>
  </si>
  <si>
    <t>02.06.2020 04:27:21</t>
  </si>
  <si>
    <t>02.06.2020 04:27:22</t>
  </si>
  <si>
    <t>02.06.2020 04:27:24</t>
  </si>
  <si>
    <t>02.06.2020 04:27:25</t>
  </si>
  <si>
    <t>02.06.2020 04:27:27</t>
  </si>
  <si>
    <t>02.06.2020 04:27:28</t>
  </si>
  <si>
    <t>02.06.2020 04:28:22</t>
  </si>
  <si>
    <t>02.06.2020 04:28:24</t>
  </si>
  <si>
    <t>02.06.2020 04:28:25</t>
  </si>
  <si>
    <t>02.06.2020 04:28:27</t>
  </si>
  <si>
    <t>02.06.2020 04:28:28</t>
  </si>
  <si>
    <t>02.06.2020 04:28:31</t>
  </si>
  <si>
    <t>02.06.2020 04:30:07</t>
  </si>
  <si>
    <t>02.06.2020 04:30:09</t>
  </si>
  <si>
    <t>02.06.2020 04:30:10</t>
  </si>
  <si>
    <t>02.06.2020 04:30:12</t>
  </si>
  <si>
    <t>02.06.2020 04:34:59</t>
  </si>
  <si>
    <t>02.06.2020 04:35:00</t>
  </si>
  <si>
    <t>02.06.2020 04:35:02</t>
  </si>
  <si>
    <t>02.06.2020 04:35:03</t>
  </si>
  <si>
    <t>02.06.2020 04:39:04</t>
  </si>
  <si>
    <t>02.06.2020 04:39:06</t>
  </si>
  <si>
    <t>02.06.2020 04:39:07</t>
  </si>
  <si>
    <t>02.06.2020 04:39:09</t>
  </si>
  <si>
    <t>02.06.2020 04:39:12</t>
  </si>
  <si>
    <t>02.06.2020 04:43:25</t>
  </si>
  <si>
    <t>02.06.2020 04:43:27</t>
  </si>
  <si>
    <t>02.06.2020 04:43:28</t>
  </si>
  <si>
    <t>02.06.2020 04:43:30</t>
  </si>
  <si>
    <t>02.06.2020 04:43:31</t>
  </si>
  <si>
    <t>02.06.2020 04:43:33</t>
  </si>
  <si>
    <t>02.06.2020 04:43:34</t>
  </si>
  <si>
    <t>02.06.2020 04:52:15</t>
  </si>
  <si>
    <t>02.06.2020 04:52:16</t>
  </si>
  <si>
    <t>02.06.2020 04:52:18</t>
  </si>
  <si>
    <t>02.06.2020 04:52:19</t>
  </si>
  <si>
    <t>02.06.2020 04:52:21</t>
  </si>
  <si>
    <t>02.06.2020 04:52:22</t>
  </si>
  <si>
    <t>02.06.2020 04:52:24</t>
  </si>
  <si>
    <t>02.06.2020 04:52:25</t>
  </si>
  <si>
    <t>02.06.2020 04:52:27</t>
  </si>
  <si>
    <t>02.06.2020 04:52:28</t>
  </si>
  <si>
    <t>02.06.2020 04:52:30</t>
  </si>
  <si>
    <t>02.06.2020 04:52:31</t>
  </si>
  <si>
    <t>02.06.2020 04:57:25</t>
  </si>
  <si>
    <t>02.06.2020 04:57:27</t>
  </si>
  <si>
    <t>02.06.2020 04:57:28</t>
  </si>
  <si>
    <t>02.06.2020 04:57:30</t>
  </si>
  <si>
    <t>02.06.2020 04:57:31</t>
  </si>
  <si>
    <t>02.06.2020 04:57:33</t>
  </si>
  <si>
    <t>02.06.2020 05:04:09</t>
  </si>
  <si>
    <t>02.06.2020 05:04:10</t>
  </si>
  <si>
    <t>02.06.2020 05:04:12</t>
  </si>
  <si>
    <t>02.06.2020 05:04:13</t>
  </si>
  <si>
    <t>02.06.2020 05:04:15</t>
  </si>
  <si>
    <t>02.06.2020 05:04:16</t>
  </si>
  <si>
    <t>02.06.2020 05:06:35</t>
  </si>
  <si>
    <t>02.06.2020 05:06:36</t>
  </si>
  <si>
    <t>02.06.2020 05:06:38</t>
  </si>
  <si>
    <t>02.06.2020 05:06:39</t>
  </si>
  <si>
    <t>02.06.2020 05:06:41</t>
  </si>
  <si>
    <t>02.06.2020 05:06:42</t>
  </si>
  <si>
    <t>02.06.2020 05:06:57</t>
  </si>
  <si>
    <t>02.06.2020 05:06:59</t>
  </si>
  <si>
    <t>02.06.2020 05:07:00</t>
  </si>
  <si>
    <t>02.06.2020 05:07:02</t>
  </si>
  <si>
    <t>02.06.2020 05:07:03</t>
  </si>
  <si>
    <t>02.06.2020 05:07:05</t>
  </si>
  <si>
    <t>02.06.2020 05:07:20</t>
  </si>
  <si>
    <t>02.06.2020 05:07:21</t>
  </si>
  <si>
    <t>02.06.2020 05:07:23</t>
  </si>
  <si>
    <t>02.06.2020 05:07:24</t>
  </si>
  <si>
    <t>02.06.2020 05:07:27</t>
  </si>
  <si>
    <t>02.06.2020 05:11:24</t>
  </si>
  <si>
    <t>02.06.2020 05:11:25</t>
  </si>
  <si>
    <t>02.06.2020 05:11:27</t>
  </si>
  <si>
    <t>02.06.2020 05:11:28</t>
  </si>
  <si>
    <t>02.06.2020 05:11:30</t>
  </si>
  <si>
    <t>02.06.2020 05:11:31</t>
  </si>
  <si>
    <t>02.06.2020 05:11:33</t>
  </si>
  <si>
    <t>02.06.2020 05:11:34</t>
  </si>
  <si>
    <t>02.06.2020 05:11:36</t>
  </si>
  <si>
    <t>02.06.2020 05:14:13</t>
  </si>
  <si>
    <t>02.06.2020 05:14:15</t>
  </si>
  <si>
    <t>02.06.2020 05:14:16</t>
  </si>
  <si>
    <t>02.06.2020 05:14:18</t>
  </si>
  <si>
    <t>02.06.2020 05:14:19</t>
  </si>
  <si>
    <t>02.06.2020 05:14:21</t>
  </si>
  <si>
    <t>02.06.2020 05:14:31</t>
  </si>
  <si>
    <t>02.06.2020 05:14:33</t>
  </si>
  <si>
    <t>02.06.2020 05:14:34</t>
  </si>
  <si>
    <t>02.06.2020 05:14:36</t>
  </si>
  <si>
    <t>02.06.2020 05:14:37</t>
  </si>
  <si>
    <t>02.06.2020 05:20:03</t>
  </si>
  <si>
    <t>02.06.2020 05:20:04</t>
  </si>
  <si>
    <t>02.06.2020 05:20:06</t>
  </si>
  <si>
    <t>02.06.2020 05:20:07</t>
  </si>
  <si>
    <t>02.06.2020 05:20:09</t>
  </si>
  <si>
    <t>02.06.2020 05:20:33</t>
  </si>
  <si>
    <t>02.06.2020 05:20:34</t>
  </si>
  <si>
    <t>02.06.2020 05:20:36</t>
  </si>
  <si>
    <t>02.06.2020 05:20:37</t>
  </si>
  <si>
    <t>02.06.2020 05:20:42</t>
  </si>
  <si>
    <t>02.06.2020 05:20:43</t>
  </si>
  <si>
    <t>02.06.2020 05:20:45</t>
  </si>
  <si>
    <t>02.06.2020 05:20:46</t>
  </si>
  <si>
    <t>02.06.2020 05:24:28</t>
  </si>
  <si>
    <t>02.06.2020 05:24:30</t>
  </si>
  <si>
    <t>02.06.2020 05:24:33</t>
  </si>
  <si>
    <t>02.06.2020 05:29:47</t>
  </si>
  <si>
    <t>02.06.2020 05:29:48</t>
  </si>
  <si>
    <t>02.06.2020 05:29:50</t>
  </si>
  <si>
    <t>02.06.2020 05:29:51</t>
  </si>
  <si>
    <t>02.06.2020 05:29:53</t>
  </si>
  <si>
    <t>02.06.2020 05:29:54</t>
  </si>
  <si>
    <t>02.06.2020 05:29:56</t>
  </si>
  <si>
    <t>02.06.2020 05:30:15</t>
  </si>
  <si>
    <t>02.06.2020 05:30:16</t>
  </si>
  <si>
    <t>02.06.2020 05:30:18</t>
  </si>
  <si>
    <t>02.06.2020 05:30:19</t>
  </si>
  <si>
    <t>02.06.2020 05:32:44</t>
  </si>
  <si>
    <t>02.06.2020 05:32:45</t>
  </si>
  <si>
    <t>02.06.2020 05:32:47</t>
  </si>
  <si>
    <t>02.06.2020 05:32:48</t>
  </si>
  <si>
    <t>02.06.2020 05:32:50</t>
  </si>
  <si>
    <t>02.06.2020 05:33:28</t>
  </si>
  <si>
    <t>02.06.2020 05:33:30</t>
  </si>
  <si>
    <t>02.06.2020 05:33:31</t>
  </si>
  <si>
    <t>02.06.2020 05:33:33</t>
  </si>
  <si>
    <t>02.06.2020 05:33:34</t>
  </si>
  <si>
    <t>02.06.2020 05:33:56</t>
  </si>
  <si>
    <t>02.06.2020 05:33:57</t>
  </si>
  <si>
    <t>02.06.2020 05:33:59</t>
  </si>
  <si>
    <t>02.06.2020 05:34:52</t>
  </si>
  <si>
    <t>02.06.2020 05:34:53</t>
  </si>
  <si>
    <t>02.06.2020 05:34:55</t>
  </si>
  <si>
    <t>02.06.2020 05:34:56</t>
  </si>
  <si>
    <t>02.06.2020 05:34:58</t>
  </si>
  <si>
    <t>02.06.2020 05:34:59</t>
  </si>
  <si>
    <t>02.06.2020 05:35:01</t>
  </si>
  <si>
    <t>02.06.2020 05:35:02</t>
  </si>
  <si>
    <t>02.06.2020 05:35:19</t>
  </si>
  <si>
    <t>02.06.2020 05:35:21</t>
  </si>
  <si>
    <t>02.06.2020 05:35:22</t>
  </si>
  <si>
    <t>02.06.2020 05:35:24</t>
  </si>
  <si>
    <t>02.06.2020 05:36:07</t>
  </si>
  <si>
    <t>02.06.2020 05:36:09</t>
  </si>
  <si>
    <t>02.06.2020 05:36:10</t>
  </si>
  <si>
    <t>02.06.2020 05:36:12</t>
  </si>
  <si>
    <t>02.06.2020 05:36:45</t>
  </si>
  <si>
    <t>02.06.2020 05:36:47</t>
  </si>
  <si>
    <t>02.06.2020 05:36:48</t>
  </si>
  <si>
    <t>02.06.2020 05:36:50</t>
  </si>
  <si>
    <t>02.06.2020 05:36:51</t>
  </si>
  <si>
    <t>02.06.2020 05:36:53</t>
  </si>
  <si>
    <t>02.06.2020 05:37:09</t>
  </si>
  <si>
    <t>02.06.2020 05:37:10</t>
  </si>
  <si>
    <t>02.06.2020 05:37:12</t>
  </si>
  <si>
    <t>02.06.2020 05:37:13</t>
  </si>
  <si>
    <t>02.06.2020 05:37:15</t>
  </si>
  <si>
    <t>02.06.2020 05:37:16</t>
  </si>
  <si>
    <t>02.06.2020 05:38:48</t>
  </si>
  <si>
    <t>02.06.2020 05:38:50</t>
  </si>
  <si>
    <t>02.06.2020 05:38:51</t>
  </si>
  <si>
    <t>02.06.2020 05:38:53</t>
  </si>
  <si>
    <t>02.06.2020 05:38:54</t>
  </si>
  <si>
    <t>02.06.2020 05:38:59</t>
  </si>
  <si>
    <t>02.06.2020 05:39:28</t>
  </si>
  <si>
    <t>02.06.2020 05:39:29</t>
  </si>
  <si>
    <t>02.06.2020 05:39:31</t>
  </si>
  <si>
    <t>02.06.2020 05:39:32</t>
  </si>
  <si>
    <t>02.06.2020 05:39:34</t>
  </si>
  <si>
    <t>02.06.2020 05:39:37</t>
  </si>
  <si>
    <t>02.06.2020 05:39:40</t>
  </si>
  <si>
    <t>02.06.2020 05:39:41</t>
  </si>
  <si>
    <t>02.06.2020 05:39:43</t>
  </si>
  <si>
    <t>02.06.2020 05:40:10</t>
  </si>
  <si>
    <t>02.06.2020 05:40:12</t>
  </si>
  <si>
    <t>02.06.2020 05:40:13</t>
  </si>
  <si>
    <t>02.06.2020 05:40:16</t>
  </si>
  <si>
    <t>02.06.2020 05:40:45</t>
  </si>
  <si>
    <t>02.06.2020 05:40:47</t>
  </si>
  <si>
    <t>02.06.2020 05:43:30</t>
  </si>
  <si>
    <t>02.06.2020 05:43:31</t>
  </si>
  <si>
    <t>02.06.2020 05:43:33</t>
  </si>
  <si>
    <t>02.06.2020 05:43:34</t>
  </si>
  <si>
    <t>02.06.2020 05:43:36</t>
  </si>
  <si>
    <t>02.06.2020 05:45:09</t>
  </si>
  <si>
    <t>02.06.2020 05:45:10</t>
  </si>
  <si>
    <t>02.06.2020 05:45:13</t>
  </si>
  <si>
    <t>02.06.2020 05:45:15</t>
  </si>
  <si>
    <t>02.06.2020 05:45:16</t>
  </si>
  <si>
    <t>02.06.2020 05:45:19</t>
  </si>
  <si>
    <t>02.06.2020 05:46:10</t>
  </si>
  <si>
    <t>02.06.2020 05:46:12</t>
  </si>
  <si>
    <t>02.06.2020 05:46:13</t>
  </si>
  <si>
    <t>02.06.2020 05:46:15</t>
  </si>
  <si>
    <t>02.06.2020 05:46:16</t>
  </si>
  <si>
    <t>02.06.2020 05:46:18</t>
  </si>
  <si>
    <t>02.06.2020 05:47:24</t>
  </si>
  <si>
    <t>02.06.2020 05:47:25</t>
  </si>
  <si>
    <t>02.06.2020 05:47:27</t>
  </si>
  <si>
    <t>02.06.2020 05:47:28</t>
  </si>
  <si>
    <t>02.06.2020 05:47:45</t>
  </si>
  <si>
    <t>02.06.2020 05:47:47</t>
  </si>
  <si>
    <t>02.06.2020 05:48:48</t>
  </si>
  <si>
    <t>02.06.2020 05:48:50</t>
  </si>
  <si>
    <t>02.06.2020 05:48:51</t>
  </si>
  <si>
    <t>02.06.2020 05:48:53</t>
  </si>
  <si>
    <t>02.06.2020 05:48:54</t>
  </si>
  <si>
    <t>02.06.2020 05:48:56</t>
  </si>
  <si>
    <t>02.06.2020 05:48:57</t>
  </si>
  <si>
    <t>02.06.2020 05:49:16</t>
  </si>
  <si>
    <t>02.06.2020 05:49:18</t>
  </si>
  <si>
    <t>02.06.2020 05:49:19</t>
  </si>
  <si>
    <t>02.06.2020 05:50:01</t>
  </si>
  <si>
    <t>02.06.2020 05:50:03</t>
  </si>
  <si>
    <t>02.06.2020 05:50:06</t>
  </si>
  <si>
    <t>02.06.2020 05:50:27</t>
  </si>
  <si>
    <t>02.06.2020 05:50:28</t>
  </si>
  <si>
    <t>02.06.2020 05:50:30</t>
  </si>
  <si>
    <t>02.06.2020 05:51:27</t>
  </si>
  <si>
    <t>02.06.2020 05:51:28</t>
  </si>
  <si>
    <t>02.06.2020 05:51:30</t>
  </si>
  <si>
    <t>02.06.2020 05:56:27</t>
  </si>
  <si>
    <t>02.06.2020 05:56:28</t>
  </si>
  <si>
    <t>02.06.2020 05:58:09</t>
  </si>
  <si>
    <t>02.06.2020 05:58:10</t>
  </si>
  <si>
    <t>02.06.2020 05:58:12</t>
  </si>
  <si>
    <t>02.06.2020 05:58:13</t>
  </si>
  <si>
    <t>02.06.2020 05:58:15</t>
  </si>
  <si>
    <t>02.06.2020 05:58:16</t>
  </si>
  <si>
    <t>02.06.2020 05:58:18</t>
  </si>
  <si>
    <t>02.06.2020 05:58:19</t>
  </si>
  <si>
    <t>02.06.2020 05:58:36</t>
  </si>
  <si>
    <t>02.06.2020 05:58:37</t>
  </si>
  <si>
    <t>02.06.2020 05:58:39</t>
  </si>
  <si>
    <t>02.06.2020 06:01:10</t>
  </si>
  <si>
    <t>02.06.2020 06:01:12</t>
  </si>
  <si>
    <t>02.06.2020 06:01:39</t>
  </si>
  <si>
    <t>02.06.2020 06:01:41</t>
  </si>
  <si>
    <t>02.06.2020 06:01:42</t>
  </si>
  <si>
    <t>02.06.2020 06:02:21</t>
  </si>
  <si>
    <t>02.06.2020 06:02:22</t>
  </si>
  <si>
    <t>02.06.2020 06:02:24</t>
  </si>
  <si>
    <t>02.06.2020 06:03:27</t>
  </si>
  <si>
    <t>02.06.2020 06:03:28</t>
  </si>
  <si>
    <t>02.06.2020 06:03:30</t>
  </si>
  <si>
    <t>02.06.2020 06:03:33</t>
  </si>
  <si>
    <t>02.06.2020 06:04:30</t>
  </si>
  <si>
    <t>02.06.2020 06:04:31</t>
  </si>
  <si>
    <t>02.06.2020 06:04:33</t>
  </si>
  <si>
    <t>02.06.2020 06:04:34</t>
  </si>
  <si>
    <t>02.06.2020 06:04:39</t>
  </si>
  <si>
    <t>02.06.2020 06:04:40</t>
  </si>
  <si>
    <t>02.06.2020 06:04:42</t>
  </si>
  <si>
    <t>02.06.2020 06:05:13</t>
  </si>
  <si>
    <t>02.06.2020 06:05:15</t>
  </si>
  <si>
    <t>02.06.2020 06:05:16</t>
  </si>
  <si>
    <t>02.06.2020 06:05:18</t>
  </si>
  <si>
    <t>02.06.2020 06:05:21</t>
  </si>
  <si>
    <t>02.06.2020 06:09:33</t>
  </si>
  <si>
    <t>02.06.2020 06:09:34</t>
  </si>
  <si>
    <t>02.06.2020 06:09:36</t>
  </si>
  <si>
    <t>02.06.2020 06:09:37</t>
  </si>
  <si>
    <t>02.06.2020 06:09:39</t>
  </si>
  <si>
    <t>02.06.2020 06:09:41</t>
  </si>
  <si>
    <t>02.06.2020 06:09:42</t>
  </si>
  <si>
    <t>02.06.2020 06:09:44</t>
  </si>
  <si>
    <t>02.06.2020 06:09:50</t>
  </si>
  <si>
    <t>02.06.2020 06:09:51</t>
  </si>
  <si>
    <t>02.06.2020 06:09:53</t>
  </si>
  <si>
    <t>02.06.2020 06:09:54</t>
  </si>
  <si>
    <t>02.06.2020 06:09:56</t>
  </si>
  <si>
    <t>02.06.2020 06:09:57</t>
  </si>
  <si>
    <t>02.06.2020 06:09:59</t>
  </si>
  <si>
    <t>02.06.2020 06:10:00</t>
  </si>
  <si>
    <t>02.06.2020 06:10:02</t>
  </si>
  <si>
    <t>02.06.2020 06:10:03</t>
  </si>
  <si>
    <t>02.06.2020 06:10:23</t>
  </si>
  <si>
    <t>02.06.2020 06:10:24</t>
  </si>
  <si>
    <t>02.06.2020 06:10:26</t>
  </si>
  <si>
    <t>02.06.2020 06:10:27</t>
  </si>
  <si>
    <t>02.06.2020 06:10:29</t>
  </si>
  <si>
    <t>02.06.2020 06:11:45</t>
  </si>
  <si>
    <t>02.06.2020 06:11:47</t>
  </si>
  <si>
    <t>02.06.2020 06:11:50</t>
  </si>
  <si>
    <t>02.06.2020 06:11:51</t>
  </si>
  <si>
    <t>02.06.2020 06:11:53</t>
  </si>
  <si>
    <t>02.06.2020 06:12:19</t>
  </si>
  <si>
    <t>02.06.2020 06:12:21</t>
  </si>
  <si>
    <t>02.06.2020 06:12:22</t>
  </si>
  <si>
    <t>02.06.2020 06:12:24</t>
  </si>
  <si>
    <t>02.06.2020 06:12:25</t>
  </si>
  <si>
    <t>02.06.2020 06:13:10</t>
  </si>
  <si>
    <t>02.06.2020 06:13:12</t>
  </si>
  <si>
    <t>02.06.2020 06:13:24</t>
  </si>
  <si>
    <t>02.06.2020 06:13:25</t>
  </si>
  <si>
    <t>02.06.2020 06:13:27</t>
  </si>
  <si>
    <t>02.06.2020 06:13:28</t>
  </si>
  <si>
    <t>02.06.2020 06:14:15</t>
  </si>
  <si>
    <t>02.06.2020 06:14:16</t>
  </si>
  <si>
    <t>02.06.2020 06:14:18</t>
  </si>
  <si>
    <t>02.06.2020 06:14:19</t>
  </si>
  <si>
    <t>02.06.2020 06:14:21</t>
  </si>
  <si>
    <t>02.06.2020 06:14:22</t>
  </si>
  <si>
    <t>02.06.2020 06:14:24</t>
  </si>
  <si>
    <t>02.06.2020 06:14:25</t>
  </si>
  <si>
    <t>02.06.2020 06:14:39</t>
  </si>
  <si>
    <t>02.06.2020 06:14:40</t>
  </si>
  <si>
    <t>02.06.2020 06:14:42</t>
  </si>
  <si>
    <t>02.06.2020 06:14:43</t>
  </si>
  <si>
    <t>02.06.2020 06:15:22</t>
  </si>
  <si>
    <t>02.06.2020 06:15:25</t>
  </si>
  <si>
    <t>02.06.2020 06:16:42</t>
  </si>
  <si>
    <t>02.06.2020 06:16:44</t>
  </si>
  <si>
    <t>02.06.2020 06:16:45</t>
  </si>
  <si>
    <t>02.06.2020 06:16:47</t>
  </si>
  <si>
    <t>02.06.2020 06:17:16</t>
  </si>
  <si>
    <t>02.06.2020 06:17:18</t>
  </si>
  <si>
    <t>02.06.2020 06:17:19</t>
  </si>
  <si>
    <t>02.06.2020 06:17:30</t>
  </si>
  <si>
    <t>02.06.2020 06:17:31</t>
  </si>
  <si>
    <t>02.06.2020 06:17:33</t>
  </si>
  <si>
    <t>02.06.2020 06:18:07</t>
  </si>
  <si>
    <t>02.06.2020 06:18:09</t>
  </si>
  <si>
    <t>02.06.2020 06:18:10</t>
  </si>
  <si>
    <t>02.06.2020 06:18:12</t>
  </si>
  <si>
    <t>02.06.2020 06:18:42</t>
  </si>
  <si>
    <t>02.06.2020 06:18:44</t>
  </si>
  <si>
    <t>02.06.2020 06:18:56</t>
  </si>
  <si>
    <t>02.06.2020 06:18:57</t>
  </si>
  <si>
    <t>02.06.2020 06:18:59</t>
  </si>
  <si>
    <t>02.06.2020 06:19:00</t>
  </si>
  <si>
    <t>02.06.2020 06:19:30</t>
  </si>
  <si>
    <t>02.06.2020 06:19:32</t>
  </si>
  <si>
    <t>02.06.2020 06:19:33</t>
  </si>
  <si>
    <t>02.06.2020 06:19:35</t>
  </si>
  <si>
    <t>02.06.2020 06:19:37</t>
  </si>
  <si>
    <t>02.06.2020 06:19:46</t>
  </si>
  <si>
    <t>02.06.2020 06:19:47</t>
  </si>
  <si>
    <t>02.06.2020 06:19:49</t>
  </si>
  <si>
    <t>02.06.2020 06:19:50</t>
  </si>
  <si>
    <t>02.06.2020 06:21:56</t>
  </si>
  <si>
    <t>02.06.2020 06:21:57</t>
  </si>
  <si>
    <t>02.06.2020 06:21:59</t>
  </si>
  <si>
    <t>02.06.2020 06:22:00</t>
  </si>
  <si>
    <t>02.06.2020 06:22:02</t>
  </si>
  <si>
    <t>02.06.2020 06:22:03</t>
  </si>
  <si>
    <t>02.06.2020 06:22:18</t>
  </si>
  <si>
    <t>02.06.2020 06:22:20</t>
  </si>
  <si>
    <t>02.06.2020 06:22:21</t>
  </si>
  <si>
    <t>02.06.2020 06:22:23</t>
  </si>
  <si>
    <t>02.06.2020 06:22:30</t>
  </si>
  <si>
    <t>02.06.2020 06:22:32</t>
  </si>
  <si>
    <t>02.06.2020 06:22:33</t>
  </si>
  <si>
    <t>02.06.2020 06:22:35</t>
  </si>
  <si>
    <t>02.06.2020 06:22:37</t>
  </si>
  <si>
    <t>02.06.2020 06:22:38</t>
  </si>
  <si>
    <t>02.06.2020 06:22:55</t>
  </si>
  <si>
    <t>02.06.2020 06:22:56</t>
  </si>
  <si>
    <t>02.06.2020 06:22:58</t>
  </si>
  <si>
    <t>02.06.2020 06:22:59</t>
  </si>
  <si>
    <t>02.06.2020 06:23:02</t>
  </si>
  <si>
    <t>02.06.2020 06:24:51</t>
  </si>
  <si>
    <t>02.06.2020 06:24:53</t>
  </si>
  <si>
    <t>02.06.2020 06:24:54</t>
  </si>
  <si>
    <t>02.06.2020 06:24:56</t>
  </si>
  <si>
    <t>02.06.2020 06:24:59</t>
  </si>
  <si>
    <t>02.06.2020 06:25:49</t>
  </si>
  <si>
    <t>02.06.2020 06:25:50</t>
  </si>
  <si>
    <t>02.06.2020 06:25:52</t>
  </si>
  <si>
    <t>02.06.2020 06:25:53</t>
  </si>
  <si>
    <t>02.06.2020 06:25:55</t>
  </si>
  <si>
    <t>02.06.2020 06:25:56</t>
  </si>
  <si>
    <t>02.06.2020 06:25:59</t>
  </si>
  <si>
    <t>02.06.2020 06:27:18</t>
  </si>
  <si>
    <t>02.06.2020 06:27:19</t>
  </si>
  <si>
    <t>02.06.2020 06:27:21</t>
  </si>
  <si>
    <t>02.06.2020 06:27:22</t>
  </si>
  <si>
    <t>02.06.2020 06:29:53</t>
  </si>
  <si>
    <t>02.06.2020 06:29:56</t>
  </si>
  <si>
    <t>02.06.2020 06:30:25</t>
  </si>
  <si>
    <t>02.06.2020 06:30:27</t>
  </si>
  <si>
    <t>02.06.2020 06:30:28</t>
  </si>
  <si>
    <t>02.06.2020 06:30:30</t>
  </si>
  <si>
    <t>02.06.2020 06:30:33</t>
  </si>
  <si>
    <t>02.06.2020 06:30:51</t>
  </si>
  <si>
    <t>02.06.2020 06:30:53</t>
  </si>
  <si>
    <t>02.06.2020 06:30:54</t>
  </si>
  <si>
    <t>02.06.2020 06:30:56</t>
  </si>
  <si>
    <t>02.06.2020 06:30:57</t>
  </si>
  <si>
    <t>02.06.2020 06:30:59</t>
  </si>
  <si>
    <t>02.06.2020 06:31:00</t>
  </si>
  <si>
    <t>02.06.2020 06:31:02</t>
  </si>
  <si>
    <t>02.06.2020 06:31:12</t>
  </si>
  <si>
    <t>02.06.2020 06:31:14</t>
  </si>
  <si>
    <t>02.06.2020 06:31:15</t>
  </si>
  <si>
    <t>02.06.2020 06:31:17</t>
  </si>
  <si>
    <t>02.06.2020 06:31:18</t>
  </si>
  <si>
    <t>02.06.2020 06:31:20</t>
  </si>
  <si>
    <t>02.06.2020 06:31:33</t>
  </si>
  <si>
    <t>02.06.2020 06:32:12</t>
  </si>
  <si>
    <t>02.06.2020 06:32:13</t>
  </si>
  <si>
    <t>02.06.2020 06:32:15</t>
  </si>
  <si>
    <t>02.06.2020 06:32:33</t>
  </si>
  <si>
    <t>02.06.2020 06:32:44</t>
  </si>
  <si>
    <t>02.06.2020 06:32:45</t>
  </si>
  <si>
    <t>02.06.2020 06:32:47</t>
  </si>
  <si>
    <t>02.06.2020 06:32:48</t>
  </si>
  <si>
    <t>02.06.2020 06:32:50</t>
  </si>
  <si>
    <t>02.06.2020 06:32:53</t>
  </si>
  <si>
    <t>02.06.2020 06:35:10</t>
  </si>
  <si>
    <t>02.06.2020 06:35:12</t>
  </si>
  <si>
    <t>02.06.2020 06:35:13</t>
  </si>
  <si>
    <t>02.06.2020 06:35:15</t>
  </si>
  <si>
    <t>02.06.2020 06:35:19</t>
  </si>
  <si>
    <t>02.06.2020 06:35:21</t>
  </si>
  <si>
    <t>02.06.2020 06:35:22</t>
  </si>
  <si>
    <t>02.06.2020 06:35:24</t>
  </si>
  <si>
    <t>02.06.2020 06:35:25</t>
  </si>
  <si>
    <t>02.06.2020 06:35:27</t>
  </si>
  <si>
    <t>02.06.2020 06:35:28</t>
  </si>
  <si>
    <t>02.06.2020 06:35:56</t>
  </si>
  <si>
    <t>02.06.2020 06:35:57</t>
  </si>
  <si>
    <t>02.06.2020 06:35:59</t>
  </si>
  <si>
    <t>02.06.2020 06:36:00</t>
  </si>
  <si>
    <t>02.06.2020 06:36:05</t>
  </si>
  <si>
    <t>02.06.2020 06:36:06</t>
  </si>
  <si>
    <t>02.06.2020 06:37:09</t>
  </si>
  <si>
    <t>02.06.2020 06:37:10</t>
  </si>
  <si>
    <t>02.06.2020 06:37:12</t>
  </si>
  <si>
    <t>02.06.2020 06:37:13</t>
  </si>
  <si>
    <t>02.06.2020 06:37:15</t>
  </si>
  <si>
    <t>02.06.2020 06:37:16</t>
  </si>
  <si>
    <t>02.06.2020 06:37:18</t>
  </si>
  <si>
    <t>02.06.2020 06:37:19</t>
  </si>
  <si>
    <t>02.06.2020 06:38:27</t>
  </si>
  <si>
    <t>02.06.2020 06:38:28</t>
  </si>
  <si>
    <t>02.06.2020 06:40:12</t>
  </si>
  <si>
    <t>02.06.2020 06:40:13</t>
  </si>
  <si>
    <t>02.06.2020 06:40:15</t>
  </si>
  <si>
    <t>02.06.2020 06:40:16</t>
  </si>
  <si>
    <t>02.06.2020 06:40:18</t>
  </si>
  <si>
    <t>02.06.2020 06:41:12</t>
  </si>
  <si>
    <t>02.06.2020 06:41:13</t>
  </si>
  <si>
    <t>02.06.2020 06:41:15</t>
  </si>
  <si>
    <t>02.06.2020 06:41:18</t>
  </si>
  <si>
    <t>02.06.2020 06:42:03</t>
  </si>
  <si>
    <t>02.06.2020 06:42:04</t>
  </si>
  <si>
    <t>02.06.2020 06:42:06</t>
  </si>
  <si>
    <t>02.06.2020 06:42:21</t>
  </si>
  <si>
    <t>02.06.2020 06:42:22</t>
  </si>
  <si>
    <t>02.06.2020 06:42:24</t>
  </si>
  <si>
    <t>02.06.2020 06:42:25</t>
  </si>
  <si>
    <t>02.06.2020 06:42:27</t>
  </si>
  <si>
    <t>02.06.2020 06:42:39</t>
  </si>
  <si>
    <t>02.06.2020 06:42:40</t>
  </si>
  <si>
    <t>02.06.2020 06:42:42</t>
  </si>
  <si>
    <t>02.06.2020 06:42:43</t>
  </si>
  <si>
    <t>02.06.2020 06:42:45</t>
  </si>
  <si>
    <t>02.06.2020 06:42:51</t>
  </si>
  <si>
    <t>02.06.2020 06:42:52</t>
  </si>
  <si>
    <t>02.06.2020 06:42:54</t>
  </si>
  <si>
    <t>02.06.2020 06:42:55</t>
  </si>
  <si>
    <t>02.06.2020 06:42:57</t>
  </si>
  <si>
    <t>02.06.2020 06:43:32</t>
  </si>
  <si>
    <t>02.06.2020 06:43:33</t>
  </si>
  <si>
    <t>02.06.2020 06:43:35</t>
  </si>
  <si>
    <t>02.06.2020 06:43:36</t>
  </si>
  <si>
    <t>02.06.2020 06:43:38</t>
  </si>
  <si>
    <t>02.06.2020 06:43:39</t>
  </si>
  <si>
    <t>02.06.2020 06:43:41</t>
  </si>
  <si>
    <t>02.06.2020 06:43:42</t>
  </si>
  <si>
    <t>02.06.2020 06:43:45</t>
  </si>
  <si>
    <t>02.06.2020 06:43:47</t>
  </si>
  <si>
    <t>02.06.2020 06:43:48</t>
  </si>
  <si>
    <t>02.06.2020 06:43:51</t>
  </si>
  <si>
    <t>02.06.2020 06:43:53</t>
  </si>
  <si>
    <t>02.06.2020 06:43:54</t>
  </si>
  <si>
    <t>02.06.2020 06:43:56</t>
  </si>
  <si>
    <t>02.06.2020 06:43:57</t>
  </si>
  <si>
    <t>02.06.2020 06:45:16</t>
  </si>
  <si>
    <t>02.06.2020 06:45:18</t>
  </si>
  <si>
    <t>02.06.2020 06:45:19</t>
  </si>
  <si>
    <t>02.06.2020 06:45:21</t>
  </si>
  <si>
    <t>02.06.2020 06:46:00</t>
  </si>
  <si>
    <t>02.06.2020 06:46:01</t>
  </si>
  <si>
    <t>02.06.2020 06:46:03</t>
  </si>
  <si>
    <t>02.06.2020 06:46:04</t>
  </si>
  <si>
    <t>02.06.2020 06:46:06</t>
  </si>
  <si>
    <t>02.06.2020 06:46:07</t>
  </si>
  <si>
    <t>02.06.2020 06:46:09</t>
  </si>
  <si>
    <t>02.06.2020 06:46:10</t>
  </si>
  <si>
    <t>02.06.2020 06:46:12</t>
  </si>
  <si>
    <t>02.06.2020 06:46:13</t>
  </si>
  <si>
    <t>02.06.2020 06:46:15</t>
  </si>
  <si>
    <t>02.06.2020 06:46:16</t>
  </si>
  <si>
    <t>02.06.2020 06:46:18</t>
  </si>
  <si>
    <t>02.06.2020 06:46:51</t>
  </si>
  <si>
    <t>02.06.2020 06:46:52</t>
  </si>
  <si>
    <t>02.06.2020 06:46:54</t>
  </si>
  <si>
    <t>02.06.2020 06:46:55</t>
  </si>
  <si>
    <t>02.06.2020 06:46:57</t>
  </si>
  <si>
    <t>02.06.2020 06:47:13</t>
  </si>
  <si>
    <t>02.06.2020 06:47:15</t>
  </si>
  <si>
    <t>02.06.2020 06:47:16</t>
  </si>
  <si>
    <t>02.06.2020 06:47:18</t>
  </si>
  <si>
    <t>02.06.2020 06:48:07</t>
  </si>
  <si>
    <t>02.06.2020 06:48:09</t>
  </si>
  <si>
    <t>02.06.2020 06:48:10</t>
  </si>
  <si>
    <t>02.06.2020 06:48:12</t>
  </si>
  <si>
    <t>02.06.2020 06:48:21</t>
  </si>
  <si>
    <t>02.06.2020 06:48:22</t>
  </si>
  <si>
    <t>02.06.2020 06:48:24</t>
  </si>
  <si>
    <t>02.06.2020 06:48:25</t>
  </si>
  <si>
    <t>02.06.2020 06:48:27</t>
  </si>
  <si>
    <t>02.06.2020 06:48:28</t>
  </si>
  <si>
    <t>02.06.2020 06:48:30</t>
  </si>
  <si>
    <t>02.06.2020 06:48:31</t>
  </si>
  <si>
    <t>02.06.2020 06:48:33</t>
  </si>
  <si>
    <t>02.06.2020 06:48:34</t>
  </si>
  <si>
    <t>02.06.2020 06:48:36</t>
  </si>
  <si>
    <t>02.06.2020 06:48:40</t>
  </si>
  <si>
    <t>02.06.2020 06:48:59</t>
  </si>
  <si>
    <t>02.06.2020 06:49:00</t>
  </si>
  <si>
    <t>02.06.2020 06:49:02</t>
  </si>
  <si>
    <t>02.06.2020 06:49:03</t>
  </si>
  <si>
    <t>02.06.2020 06:49:05</t>
  </si>
  <si>
    <t>02.06.2020 06:51:38</t>
  </si>
  <si>
    <t>02.06.2020 06:51:39</t>
  </si>
  <si>
    <t>02.06.2020 06:51:41</t>
  </si>
  <si>
    <t>02.06.2020 06:52:07</t>
  </si>
  <si>
    <t>02.06.2020 06:52:09</t>
  </si>
  <si>
    <t>02.06.2020 06:52:10</t>
  </si>
  <si>
    <t>02.06.2020 06:52:22</t>
  </si>
  <si>
    <t>02.06.2020 06:52:24</t>
  </si>
  <si>
    <t>02.06.2020 06:52:25</t>
  </si>
  <si>
    <t>02.06.2020 06:52:42</t>
  </si>
  <si>
    <t>02.06.2020 06:52:43</t>
  </si>
  <si>
    <t>02.06.2020 06:52:45</t>
  </si>
  <si>
    <t>02.06.2020 06:52:50</t>
  </si>
  <si>
    <t>02.06.2020 06:53:15</t>
  </si>
  <si>
    <t>02.06.2020 06:53:16</t>
  </si>
  <si>
    <t>02.06.2020 06:53:18</t>
  </si>
  <si>
    <t>02.06.2020 06:53:19</t>
  </si>
  <si>
    <t>02.06.2020 06:53:21</t>
  </si>
  <si>
    <t>02.06.2020 06:53:22</t>
  </si>
  <si>
    <t>02.06.2020 06:53:53</t>
  </si>
  <si>
    <t>02.06.2020 06:53:54</t>
  </si>
  <si>
    <t>02.06.2020 06:53:56</t>
  </si>
  <si>
    <t>02.06.2020 06:53:57</t>
  </si>
  <si>
    <t>02.06.2020 06:53:59</t>
  </si>
  <si>
    <t>02.06.2020 06:54:00</t>
  </si>
  <si>
    <t>02.06.2020 06:54:15</t>
  </si>
  <si>
    <t>02.06.2020 06:54:17</t>
  </si>
  <si>
    <t>02.06.2020 06:54:18</t>
  </si>
  <si>
    <t>02.06.2020 06:54:20</t>
  </si>
  <si>
    <t>02.06.2020 06:54:21</t>
  </si>
  <si>
    <t>02.06.2020 06:54:23</t>
  </si>
  <si>
    <t>02.06.2020 06:54:35</t>
  </si>
  <si>
    <t>02.06.2020 06:54:36</t>
  </si>
  <si>
    <t>02.06.2020 06:54:38</t>
  </si>
  <si>
    <t>02.06.2020 06:54:39</t>
  </si>
  <si>
    <t>02.06.2020 06:54:41</t>
  </si>
  <si>
    <t>02.06.2020 06:54:42</t>
  </si>
  <si>
    <t>02.06.2020 06:54:44</t>
  </si>
  <si>
    <t>02.06.2020 06:55:21</t>
  </si>
  <si>
    <t>02.06.2020 06:55:22</t>
  </si>
  <si>
    <t>02.06.2020 06:55:24</t>
  </si>
  <si>
    <t>02.06.2020 06:55:25</t>
  </si>
  <si>
    <t>02.06.2020 06:55:27</t>
  </si>
  <si>
    <t>02.06.2020 06:55:28</t>
  </si>
  <si>
    <t>02.06.2020 06:55:33</t>
  </si>
  <si>
    <t>02.06.2020 06:56:30</t>
  </si>
  <si>
    <t>02.06.2020 06:56:31</t>
  </si>
  <si>
    <t>02.06.2020 06:56:34</t>
  </si>
  <si>
    <t>02.06.2020 06:56:36</t>
  </si>
  <si>
    <t>02.06.2020 06:56:37</t>
  </si>
  <si>
    <t>02.06.2020 06:56:39</t>
  </si>
  <si>
    <t>02.06.2020 06:56:40</t>
  </si>
  <si>
    <t>02.06.2020 06:56:42</t>
  </si>
  <si>
    <t>02.06.2020 06:56:43</t>
  </si>
  <si>
    <t>02.06.2020 06:57:03</t>
  </si>
  <si>
    <t>02.06.2020 06:57:04</t>
  </si>
  <si>
    <t>02.06.2020 06:57:06</t>
  </si>
  <si>
    <t>02.06.2020 06:57:07</t>
  </si>
  <si>
    <t>02.06.2020 06:57:09</t>
  </si>
  <si>
    <t>02.06.2020 06:57:44</t>
  </si>
  <si>
    <t>02.06.2020 06:57:45</t>
  </si>
  <si>
    <t>02.06.2020 06:57:47</t>
  </si>
  <si>
    <t>02.06.2020 06:57:48</t>
  </si>
  <si>
    <t>02.06.2020 06:57:50</t>
  </si>
  <si>
    <t>02.06.2020 06:57:51</t>
  </si>
  <si>
    <t>02.06.2020 06:57:53</t>
  </si>
  <si>
    <t>02.06.2020 06:57:54</t>
  </si>
  <si>
    <t>02.06.2020 06:57:56</t>
  </si>
  <si>
    <t>02.06.2020 06:57:57</t>
  </si>
  <si>
    <t>02.06.2020 06:59:09</t>
  </si>
  <si>
    <t>02.06.2020 06:59:10</t>
  </si>
  <si>
    <t>02.06.2020 06:59:12</t>
  </si>
  <si>
    <t>02.06.2020 06:59:13</t>
  </si>
  <si>
    <t>02.06.2020 07:00:07</t>
  </si>
  <si>
    <t>02.06.2020 07:00:09</t>
  </si>
  <si>
    <t>02.06.2020 07:00:10</t>
  </si>
  <si>
    <t>02.06.2020 07:01:06</t>
  </si>
  <si>
    <t>02.06.2020 07:01:07</t>
  </si>
  <si>
    <t>02.06.2020 07:01:09</t>
  </si>
  <si>
    <t>02.06.2020 07:01:10</t>
  </si>
  <si>
    <t>02.06.2020 07:01:13</t>
  </si>
  <si>
    <t>02.06.2020 07:01:16</t>
  </si>
  <si>
    <t>02.06.2020 07:01:18</t>
  </si>
  <si>
    <t>02.06.2020 07:01:19</t>
  </si>
  <si>
    <t>02.06.2020 07:01:34</t>
  </si>
  <si>
    <t>02.06.2020 07:01:36</t>
  </si>
  <si>
    <t>02.06.2020 07:01:37</t>
  </si>
  <si>
    <t>02.06.2020 07:01:44</t>
  </si>
  <si>
    <t>02.06.2020 07:02:25</t>
  </si>
  <si>
    <t>02.06.2020 07:02:27</t>
  </si>
  <si>
    <t>02.06.2020 07:02:28</t>
  </si>
  <si>
    <t>02.06.2020 07:02:30</t>
  </si>
  <si>
    <t>02.06.2020 07:02:33</t>
  </si>
  <si>
    <t>02.06.2020 07:02:34</t>
  </si>
  <si>
    <t>02.06.2020 07:02:36</t>
  </si>
  <si>
    <t>02.06.2020 07:02:37</t>
  </si>
  <si>
    <t>02.06.2020 07:02:39</t>
  </si>
  <si>
    <t>02.06.2020 07:02:42</t>
  </si>
  <si>
    <t>02.06.2020 07:02:43</t>
  </si>
  <si>
    <t>02.06.2020 07:02:45</t>
  </si>
  <si>
    <t>02.06.2020 07:02:46</t>
  </si>
  <si>
    <t>02.06.2020 07:02:48</t>
  </si>
  <si>
    <t>02.06.2020 07:02:57</t>
  </si>
  <si>
    <t>02.06.2020 07:02:59</t>
  </si>
  <si>
    <t>02.06.2020 07:03:00</t>
  </si>
  <si>
    <t>02.06.2020 07:04:06</t>
  </si>
  <si>
    <t>02.06.2020 07:04:07</t>
  </si>
  <si>
    <t>02.06.2020 07:04:09</t>
  </si>
  <si>
    <t>02.06.2020 07:04:10</t>
  </si>
  <si>
    <t>02.06.2020 07:04:12</t>
  </si>
  <si>
    <t>02.06.2020 07:04:13</t>
  </si>
  <si>
    <t>02.06.2020 07:04:15</t>
  </si>
  <si>
    <t>02.06.2020 07:04:31</t>
  </si>
  <si>
    <t>02.06.2020 07:04:34</t>
  </si>
  <si>
    <t>02.06.2020 07:04:36</t>
  </si>
  <si>
    <t>02.06.2020 07:04:37</t>
  </si>
  <si>
    <t>02.06.2020 07:04:56</t>
  </si>
  <si>
    <t>02.06.2020 07:04:57</t>
  </si>
  <si>
    <t>02.06.2020 07:04:59</t>
  </si>
  <si>
    <t>02.06.2020 07:05:00</t>
  </si>
  <si>
    <t>02.06.2020 07:05:02</t>
  </si>
  <si>
    <t>02.06.2020 07:05:03</t>
  </si>
  <si>
    <t>02.06.2020 07:06:01</t>
  </si>
  <si>
    <t>02.06.2020 07:06:03</t>
  </si>
  <si>
    <t>02.06.2020 07:06:04</t>
  </si>
  <si>
    <t>02.06.2020 07:06:06</t>
  </si>
  <si>
    <t>02.06.2020 07:06:07</t>
  </si>
  <si>
    <t>02.06.2020 07:06:09</t>
  </si>
  <si>
    <t>02.06.2020 07:06:13</t>
  </si>
  <si>
    <t>02.06.2020 07:06:15</t>
  </si>
  <si>
    <t>02.06.2020 07:06:16</t>
  </si>
  <si>
    <t>02.06.2020 07:06:18</t>
  </si>
  <si>
    <t>02.06.2020 07:06:19</t>
  </si>
  <si>
    <t>02.06.2020 07:06:21</t>
  </si>
  <si>
    <t>02.06.2020 07:06:22</t>
  </si>
  <si>
    <t>02.06.2020 07:06:24</t>
  </si>
  <si>
    <t>02.06.2020 07:06:27</t>
  </si>
  <si>
    <t>02.06.2020 07:06:28</t>
  </si>
  <si>
    <t>02.06.2020 07:06:30</t>
  </si>
  <si>
    <t>02.06.2020 07:06:31</t>
  </si>
  <si>
    <t>02.06.2020 07:06:33</t>
  </si>
  <si>
    <t>02.06.2020 07:07:00</t>
  </si>
  <si>
    <t>02.06.2020 07:07:01</t>
  </si>
  <si>
    <t>02.06.2020 07:07:03</t>
  </si>
  <si>
    <t>02.06.2020 07:07:04</t>
  </si>
  <si>
    <t>02.06.2020 07:07:06</t>
  </si>
  <si>
    <t>02.06.2020 07:07:22</t>
  </si>
  <si>
    <t>02.06.2020 07:07:36</t>
  </si>
  <si>
    <t>02.06.2020 07:07:37</t>
  </si>
  <si>
    <t>02.06.2020 07:07:39</t>
  </si>
  <si>
    <t>02.06.2020 07:08:13</t>
  </si>
  <si>
    <t>02.06.2020 07:08:15</t>
  </si>
  <si>
    <t>02.06.2020 07:08:16</t>
  </si>
  <si>
    <t>02.06.2020 07:08:18</t>
  </si>
  <si>
    <t>02.06.2020 07:08:19</t>
  </si>
  <si>
    <t>02.06.2020 07:08:21</t>
  </si>
  <si>
    <t>02.06.2020 07:08:22</t>
  </si>
  <si>
    <t>02.06.2020 07:09:03</t>
  </si>
  <si>
    <t>02.06.2020 07:09:04</t>
  </si>
  <si>
    <t>02.06.2020 07:09:06</t>
  </si>
  <si>
    <t>02.06.2020 07:09:07</t>
  </si>
  <si>
    <t>02.06.2020 07:09:53</t>
  </si>
  <si>
    <t>02.06.2020 07:09:54</t>
  </si>
  <si>
    <t>02.06.2020 07:09:56</t>
  </si>
  <si>
    <t>02.06.2020 07:09:57</t>
  </si>
  <si>
    <t>02.06.2020 07:09:59</t>
  </si>
  <si>
    <t>02.06.2020 07:10:00</t>
  </si>
  <si>
    <t>02.06.2020 07:10:03</t>
  </si>
  <si>
    <t>02.06.2020 07:10:05</t>
  </si>
  <si>
    <t>02.06.2020 07:10:06</t>
  </si>
  <si>
    <t>02.06.2020 07:10:08</t>
  </si>
  <si>
    <t>02.06.2020 07:10:24</t>
  </si>
  <si>
    <t>02.06.2020 07:10:26</t>
  </si>
  <si>
    <t>02.06.2020 07:10:27</t>
  </si>
  <si>
    <t>02.06.2020 07:10:29</t>
  </si>
  <si>
    <t>02.06.2020 07:12:13</t>
  </si>
  <si>
    <t>02.06.2020 07:12:15</t>
  </si>
  <si>
    <t>02.06.2020 07:12:16</t>
  </si>
  <si>
    <t>02.06.2020 07:12:18</t>
  </si>
  <si>
    <t>02.06.2020 07:12:19</t>
  </si>
  <si>
    <t>02.06.2020 07:13:13</t>
  </si>
  <si>
    <t>02.06.2020 07:13:15</t>
  </si>
  <si>
    <t>02.06.2020 07:13:16</t>
  </si>
  <si>
    <t>02.06.2020 07:13:18</t>
  </si>
  <si>
    <t>02.06.2020 07:13:19</t>
  </si>
  <si>
    <t>02.06.2020 07:13:21</t>
  </si>
  <si>
    <t>02.06.2020 07:13:22</t>
  </si>
  <si>
    <t>02.06.2020 07:13:42</t>
  </si>
  <si>
    <t>02.06.2020 07:13:43</t>
  </si>
  <si>
    <t>02.06.2020 07:13:45</t>
  </si>
  <si>
    <t>02.06.2020 07:13:48</t>
  </si>
  <si>
    <t>02.06.2020 07:13:50</t>
  </si>
  <si>
    <t>02.06.2020 07:13:54</t>
  </si>
  <si>
    <t>02.06.2020 07:13:56</t>
  </si>
  <si>
    <t>02.06.2020 07:13:57</t>
  </si>
  <si>
    <t>02.06.2020 07:13:59</t>
  </si>
  <si>
    <t>02.06.2020 07:14:00</t>
  </si>
  <si>
    <t>02.06.2020 07:15:10</t>
  </si>
  <si>
    <t>02.06.2020 07:15:12</t>
  </si>
  <si>
    <t>02.06.2020 07:15:13</t>
  </si>
  <si>
    <t>02.06.2020 07:15:15</t>
  </si>
  <si>
    <t>02.06.2020 07:15:16</t>
  </si>
  <si>
    <t>02.06.2020 07:15:18</t>
  </si>
  <si>
    <t>02.06.2020 07:15:19</t>
  </si>
  <si>
    <t>02.06.2020 07:15:43</t>
  </si>
  <si>
    <t>02.06.2020 07:16:06</t>
  </si>
  <si>
    <t>02.06.2020 07:16:07</t>
  </si>
  <si>
    <t>02.06.2020 07:16:09</t>
  </si>
  <si>
    <t>02.06.2020 07:16:10</t>
  </si>
  <si>
    <t>02.06.2020 07:16:12</t>
  </si>
  <si>
    <t>02.06.2020 07:16:53</t>
  </si>
  <si>
    <t>02.06.2020 07:16:57</t>
  </si>
  <si>
    <t>02.06.2020 07:16:59</t>
  </si>
  <si>
    <t>02.06.2020 07:17:00</t>
  </si>
  <si>
    <t>02.06.2020 07:17:02</t>
  </si>
  <si>
    <t>02.06.2020 07:17:05</t>
  </si>
  <si>
    <t>02.06.2020 07:17:06</t>
  </si>
  <si>
    <t>02.06.2020 07:17:08</t>
  </si>
  <si>
    <t>02.06.2020 07:17:09</t>
  </si>
  <si>
    <t>02.06.2020 07:17:11</t>
  </si>
  <si>
    <t>02.06.2020 07:17:12</t>
  </si>
  <si>
    <t>02.06.2020 07:17:15</t>
  </si>
  <si>
    <t>02.06.2020 07:17:20</t>
  </si>
  <si>
    <t>02.06.2020 07:17:21</t>
  </si>
  <si>
    <t>02.06.2020 07:17:23</t>
  </si>
  <si>
    <t>02.06.2020 07:17:24</t>
  </si>
  <si>
    <t>02.06.2020 07:17:26</t>
  </si>
  <si>
    <t>02.06.2020 07:17:38</t>
  </si>
  <si>
    <t>02.06.2020 07:17:39</t>
  </si>
  <si>
    <t>02.06.2020 07:17:41</t>
  </si>
  <si>
    <t>02.06.2020 07:17:42</t>
  </si>
  <si>
    <t>02.06.2020 07:17:44</t>
  </si>
  <si>
    <t>02.06.2020 07:17:45</t>
  </si>
  <si>
    <t>02.06.2020 07:17:47</t>
  </si>
  <si>
    <t>02.06.2020 07:17:48</t>
  </si>
  <si>
    <t>02.06.2020 07:17:50</t>
  </si>
  <si>
    <t>02.06.2020 07:17:51</t>
  </si>
  <si>
    <t>02.06.2020 07:18:12</t>
  </si>
  <si>
    <t>02.06.2020 07:18:13</t>
  </si>
  <si>
    <t>02.06.2020 07:18:15</t>
  </si>
  <si>
    <t>02.06.2020 07:18:16</t>
  </si>
  <si>
    <t>02.06.2020 07:18:18</t>
  </si>
  <si>
    <t>02.06.2020 07:18:21</t>
  </si>
  <si>
    <t>02.06.2020 07:19:33</t>
  </si>
  <si>
    <t>02.06.2020 07:19:34</t>
  </si>
  <si>
    <t>02.06.2020 07:19:36</t>
  </si>
  <si>
    <t>02.06.2020 07:19:37</t>
  </si>
  <si>
    <t>02.06.2020 07:19:59</t>
  </si>
  <si>
    <t>02.06.2020 07:20:00</t>
  </si>
  <si>
    <t>02.06.2020 07:20:02</t>
  </si>
  <si>
    <t>02.06.2020 07:20:08</t>
  </si>
  <si>
    <t>02.06.2020 07:20:09</t>
  </si>
  <si>
    <t>02.06.2020 07:20:11</t>
  </si>
  <si>
    <t>02.06.2020 07:20:12</t>
  </si>
  <si>
    <t>02.06.2020 07:20:14</t>
  </si>
  <si>
    <t>02.06.2020 07:20:17</t>
  </si>
  <si>
    <t>02.06.2020 07:20:18</t>
  </si>
  <si>
    <t>02.06.2020 07:20:20</t>
  </si>
  <si>
    <t>02.06.2020 07:20:21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</si>
</sst>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242</c:v>
                </c:pt>
                <c:pt idx="1">
                  <c:v>315</c:v>
                </c:pt>
                <c:pt idx="2">
                  <c:v>243</c:v>
                </c:pt>
                <c:pt idx="3">
                  <c:v>312</c:v>
                </c:pt>
                <c:pt idx="4">
                  <c:v>300</c:v>
                </c:pt>
                <c:pt idx="5">
                  <c:v>334</c:v>
                </c:pt>
                <c:pt idx="6">
                  <c:v>392</c:v>
                </c:pt>
                <c:pt idx="7">
                  <c:v>407</c:v>
                </c:pt>
                <c:pt idx="8">
                  <c:v>393</c:v>
                </c:pt>
                <c:pt idx="9">
                  <c:v>236</c:v>
                </c:pt>
                <c:pt idx="10">
                  <c:v>156</c:v>
                </c:pt>
                <c:pt idx="11">
                  <c:v>84</c:v>
                </c:pt>
                <c:pt idx="12">
                  <c:v>55</c:v>
                </c:pt>
                <c:pt idx="13">
                  <c:v>26</c:v>
                </c:pt>
                <c:pt idx="14">
                  <c:v>13</c:v>
                </c:pt>
                <c:pt idx="15">
                  <c:v>16</c:v>
                </c:pt>
                <c:pt idx="16">
                  <c:v>0</c:v>
                </c:pt>
                <c:pt idx="17">
                  <c:v>4</c:v>
                </c:pt>
                <c:pt idx="18">
                  <c:v>14</c:v>
                </c:pt>
                <c:pt idx="19">
                  <c:v>17</c:v>
                </c:pt>
                <c:pt idx="20">
                  <c:v>40</c:v>
                </c:pt>
                <c:pt idx="21">
                  <c:v>167</c:v>
                </c:pt>
                <c:pt idx="22">
                  <c:v>335</c:v>
                </c:pt>
                <c:pt idx="23">
                  <c:v>355</c:v>
                </c:pt>
                <c:pt idx="24">
                  <c:v>344</c:v>
                </c:pt>
                <c:pt idx="25">
                  <c:v>358</c:v>
                </c:pt>
                <c:pt idx="26">
                  <c:v>298</c:v>
                </c:pt>
                <c:pt idx="27">
                  <c:v>292</c:v>
                </c:pt>
                <c:pt idx="28">
                  <c:v>371</c:v>
                </c:pt>
                <c:pt idx="29">
                  <c:v>316</c:v>
                </c:pt>
                <c:pt idx="30">
                  <c:v>358</c:v>
                </c:pt>
                <c:pt idx="31">
                  <c:v>350</c:v>
                </c:pt>
                <c:pt idx="32">
                  <c:v>321</c:v>
                </c:pt>
                <c:pt idx="33">
                  <c:v>319</c:v>
                </c:pt>
                <c:pt idx="34">
                  <c:v>123</c:v>
                </c:pt>
                <c:pt idx="35">
                  <c:v>99</c:v>
                </c:pt>
                <c:pt idx="36">
                  <c:v>118</c:v>
                </c:pt>
                <c:pt idx="37">
                  <c:v>36</c:v>
                </c:pt>
                <c:pt idx="38">
                  <c:v>4</c:v>
                </c:pt>
                <c:pt idx="39">
                  <c:v>0</c:v>
                </c:pt>
                <c:pt idx="40">
                  <c:v>8</c:v>
                </c:pt>
                <c:pt idx="41">
                  <c:v>5</c:v>
                </c:pt>
                <c:pt idx="42">
                  <c:v>8</c:v>
                </c:pt>
                <c:pt idx="43">
                  <c:v>24</c:v>
                </c:pt>
                <c:pt idx="44">
                  <c:v>51</c:v>
                </c:pt>
                <c:pt idx="45">
                  <c:v>160</c:v>
                </c:pt>
                <c:pt idx="46">
                  <c:v>323</c:v>
                </c:pt>
                <c:pt idx="47">
                  <c:v>349</c:v>
                </c:pt>
                <c:pt idx="48">
                  <c:v>396</c:v>
                </c:pt>
                <c:pt idx="49">
                  <c:v>327</c:v>
                </c:pt>
                <c:pt idx="50">
                  <c:v>252</c:v>
                </c:pt>
                <c:pt idx="51">
                  <c:v>263</c:v>
                </c:pt>
                <c:pt idx="52">
                  <c:v>271</c:v>
                </c:pt>
                <c:pt idx="53">
                  <c:v>294</c:v>
                </c:pt>
                <c:pt idx="54">
                  <c:v>287</c:v>
                </c:pt>
                <c:pt idx="55">
                  <c:v>377</c:v>
                </c:pt>
                <c:pt idx="56">
                  <c:v>377</c:v>
                </c:pt>
                <c:pt idx="57">
                  <c:v>267</c:v>
                </c:pt>
                <c:pt idx="58">
                  <c:v>161</c:v>
                </c:pt>
                <c:pt idx="59">
                  <c:v>73</c:v>
                </c:pt>
                <c:pt idx="60">
                  <c:v>58</c:v>
                </c:pt>
                <c:pt idx="61">
                  <c:v>42</c:v>
                </c:pt>
                <c:pt idx="62">
                  <c:v>17</c:v>
                </c:pt>
                <c:pt idx="63">
                  <c:v>11</c:v>
                </c:pt>
                <c:pt idx="64">
                  <c:v>11</c:v>
                </c:pt>
                <c:pt idx="65">
                  <c:v>6</c:v>
                </c:pt>
                <c:pt idx="66">
                  <c:v>6</c:v>
                </c:pt>
                <c:pt idx="67">
                  <c:v>8</c:v>
                </c:pt>
                <c:pt idx="68">
                  <c:v>48</c:v>
                </c:pt>
                <c:pt idx="69">
                  <c:v>169</c:v>
                </c:pt>
                <c:pt idx="70">
                  <c:v>337</c:v>
                </c:pt>
                <c:pt idx="71">
                  <c:v>373</c:v>
                </c:pt>
                <c:pt idx="72">
                  <c:v>372</c:v>
                </c:pt>
                <c:pt idx="73">
                  <c:v>401</c:v>
                </c:pt>
                <c:pt idx="74">
                  <c:v>347</c:v>
                </c:pt>
                <c:pt idx="75">
                  <c:v>320</c:v>
                </c:pt>
                <c:pt idx="76">
                  <c:v>379</c:v>
                </c:pt>
                <c:pt idx="77">
                  <c:v>369</c:v>
                </c:pt>
                <c:pt idx="78">
                  <c:v>378</c:v>
                </c:pt>
                <c:pt idx="79">
                  <c:v>436</c:v>
                </c:pt>
                <c:pt idx="80">
                  <c:v>382</c:v>
                </c:pt>
                <c:pt idx="81">
                  <c:v>291</c:v>
                </c:pt>
                <c:pt idx="82">
                  <c:v>231</c:v>
                </c:pt>
                <c:pt idx="83">
                  <c:v>120</c:v>
                </c:pt>
                <c:pt idx="84">
                  <c:v>126</c:v>
                </c:pt>
                <c:pt idx="85">
                  <c:v>35</c:v>
                </c:pt>
                <c:pt idx="86">
                  <c:v>34</c:v>
                </c:pt>
                <c:pt idx="87">
                  <c:v>24</c:v>
                </c:pt>
                <c:pt idx="88">
                  <c:v>21</c:v>
                </c:pt>
                <c:pt idx="89">
                  <c:v>7</c:v>
                </c:pt>
                <c:pt idx="90">
                  <c:v>7</c:v>
                </c:pt>
                <c:pt idx="91">
                  <c:v>3</c:v>
                </c:pt>
                <c:pt idx="92">
                  <c:v>25</c:v>
                </c:pt>
                <c:pt idx="93">
                  <c:v>72</c:v>
                </c:pt>
                <c:pt idx="94">
                  <c:v>154</c:v>
                </c:pt>
                <c:pt idx="95">
                  <c:v>247</c:v>
                </c:pt>
                <c:pt idx="96">
                  <c:v>381</c:v>
                </c:pt>
                <c:pt idx="97">
                  <c:v>430</c:v>
                </c:pt>
                <c:pt idx="98">
                  <c:v>417</c:v>
                </c:pt>
                <c:pt idx="99">
                  <c:v>297</c:v>
                </c:pt>
                <c:pt idx="100">
                  <c:v>284</c:v>
                </c:pt>
                <c:pt idx="101">
                  <c:v>389</c:v>
                </c:pt>
                <c:pt idx="102">
                  <c:v>311</c:v>
                </c:pt>
                <c:pt idx="103">
                  <c:v>309</c:v>
                </c:pt>
                <c:pt idx="104">
                  <c:v>311</c:v>
                </c:pt>
                <c:pt idx="105">
                  <c:v>318</c:v>
                </c:pt>
                <c:pt idx="106">
                  <c:v>151</c:v>
                </c:pt>
                <c:pt idx="107">
                  <c:v>141</c:v>
                </c:pt>
                <c:pt idx="108">
                  <c:v>99</c:v>
                </c:pt>
                <c:pt idx="109">
                  <c:v>68</c:v>
                </c:pt>
                <c:pt idx="110">
                  <c:v>41</c:v>
                </c:pt>
                <c:pt idx="111">
                  <c:v>55</c:v>
                </c:pt>
                <c:pt idx="112">
                  <c:v>16</c:v>
                </c:pt>
                <c:pt idx="113">
                  <c:v>19</c:v>
                </c:pt>
                <c:pt idx="114">
                  <c:v>8</c:v>
                </c:pt>
                <c:pt idx="115">
                  <c:v>2</c:v>
                </c:pt>
                <c:pt idx="116">
                  <c:v>11</c:v>
                </c:pt>
                <c:pt idx="117">
                  <c:v>18</c:v>
                </c:pt>
                <c:pt idx="118">
                  <c:v>46</c:v>
                </c:pt>
                <c:pt idx="119">
                  <c:v>60</c:v>
                </c:pt>
                <c:pt idx="120">
                  <c:v>163</c:v>
                </c:pt>
                <c:pt idx="121">
                  <c:v>193</c:v>
                </c:pt>
                <c:pt idx="122">
                  <c:v>195</c:v>
                </c:pt>
                <c:pt idx="123">
                  <c:v>169</c:v>
                </c:pt>
                <c:pt idx="124">
                  <c:v>216</c:v>
                </c:pt>
                <c:pt idx="125">
                  <c:v>136</c:v>
                </c:pt>
                <c:pt idx="126">
                  <c:v>173</c:v>
                </c:pt>
                <c:pt idx="127">
                  <c:v>176</c:v>
                </c:pt>
                <c:pt idx="128">
                  <c:v>179</c:v>
                </c:pt>
                <c:pt idx="129">
                  <c:v>145</c:v>
                </c:pt>
                <c:pt idx="130">
                  <c:v>132</c:v>
                </c:pt>
                <c:pt idx="131">
                  <c:v>50</c:v>
                </c:pt>
                <c:pt idx="132">
                  <c:v>108</c:v>
                </c:pt>
                <c:pt idx="133">
                  <c:v>29</c:v>
                </c:pt>
                <c:pt idx="134">
                  <c:v>44</c:v>
                </c:pt>
                <c:pt idx="135">
                  <c:v>12</c:v>
                </c:pt>
                <c:pt idx="136">
                  <c:v>4</c:v>
                </c:pt>
                <c:pt idx="137">
                  <c:v>0</c:v>
                </c:pt>
                <c:pt idx="138">
                  <c:v>0</c:v>
                </c:pt>
                <c:pt idx="139">
                  <c:v>9</c:v>
                </c:pt>
                <c:pt idx="140">
                  <c:v>14</c:v>
                </c:pt>
                <c:pt idx="141">
                  <c:v>8</c:v>
                </c:pt>
                <c:pt idx="142">
                  <c:v>53</c:v>
                </c:pt>
                <c:pt idx="143">
                  <c:v>80</c:v>
                </c:pt>
                <c:pt idx="144">
                  <c:v>173</c:v>
                </c:pt>
                <c:pt idx="145">
                  <c:v>177</c:v>
                </c:pt>
                <c:pt idx="146">
                  <c:v>194</c:v>
                </c:pt>
                <c:pt idx="147">
                  <c:v>174</c:v>
                </c:pt>
                <c:pt idx="148">
                  <c:v>221</c:v>
                </c:pt>
                <c:pt idx="149">
                  <c:v>195</c:v>
                </c:pt>
                <c:pt idx="150">
                  <c:v>193</c:v>
                </c:pt>
                <c:pt idx="151">
                  <c:v>153</c:v>
                </c:pt>
                <c:pt idx="152">
                  <c:v>196</c:v>
                </c:pt>
                <c:pt idx="153">
                  <c:v>134</c:v>
                </c:pt>
                <c:pt idx="154">
                  <c:v>113</c:v>
                </c:pt>
                <c:pt idx="155">
                  <c:v>64</c:v>
                </c:pt>
                <c:pt idx="156">
                  <c:v>74</c:v>
                </c:pt>
                <c:pt idx="157">
                  <c:v>34</c:v>
                </c:pt>
                <c:pt idx="158">
                  <c:v>12</c:v>
                </c:pt>
                <c:pt idx="159">
                  <c:v>7</c:v>
                </c:pt>
                <c:pt idx="160">
                  <c:v>0</c:v>
                </c:pt>
                <c:pt idx="161">
                  <c:v>24</c:v>
                </c:pt>
                <c:pt idx="162">
                  <c:v>0</c:v>
                </c:pt>
                <c:pt idx="163">
                  <c:v>12</c:v>
                </c:pt>
                <c:pt idx="164">
                  <c:v>74</c:v>
                </c:pt>
                <c:pt idx="165">
                  <c:v>187</c:v>
                </c:pt>
                <c:pt idx="166">
                  <c:v>365</c:v>
                </c:pt>
                <c:pt idx="167">
                  <c:v>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60704"/>
        <c:axId val="210462192"/>
      </c:lineChart>
      <c:catAx>
        <c:axId val="210460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462192"/>
        <c:crosses val="autoZero"/>
        <c:auto val="1"/>
        <c:lblAlgn val="ctr"/>
        <c:lblOffset val="100"/>
        <c:noMultiLvlLbl val="1"/>
      </c:catAx>
      <c:valAx>
        <c:axId val="21046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460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39</c:v>
                </c:pt>
                <c:pt idx="2">
                  <c:v>31</c:v>
                </c:pt>
                <c:pt idx="3">
                  <c:v>38</c:v>
                </c:pt>
                <c:pt idx="4">
                  <c:v>37</c:v>
                </c:pt>
                <c:pt idx="5">
                  <c:v>41</c:v>
                </c:pt>
                <c:pt idx="6">
                  <c:v>47</c:v>
                </c:pt>
                <c:pt idx="7">
                  <c:v>51</c:v>
                </c:pt>
                <c:pt idx="8">
                  <c:v>46</c:v>
                </c:pt>
                <c:pt idx="9">
                  <c:v>29</c:v>
                </c:pt>
                <c:pt idx="10">
                  <c:v>18</c:v>
                </c:pt>
                <c:pt idx="11">
                  <c:v>11</c:v>
                </c:pt>
                <c:pt idx="12">
                  <c:v>6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5</c:v>
                </c:pt>
                <c:pt idx="21">
                  <c:v>24</c:v>
                </c:pt>
                <c:pt idx="22">
                  <c:v>44</c:v>
                </c:pt>
                <c:pt idx="23">
                  <c:v>47</c:v>
                </c:pt>
                <c:pt idx="24">
                  <c:v>41</c:v>
                </c:pt>
                <c:pt idx="25">
                  <c:v>42</c:v>
                </c:pt>
                <c:pt idx="26">
                  <c:v>37</c:v>
                </c:pt>
                <c:pt idx="27">
                  <c:v>35</c:v>
                </c:pt>
                <c:pt idx="28">
                  <c:v>43</c:v>
                </c:pt>
                <c:pt idx="29">
                  <c:v>38</c:v>
                </c:pt>
                <c:pt idx="30">
                  <c:v>45</c:v>
                </c:pt>
                <c:pt idx="31">
                  <c:v>45</c:v>
                </c:pt>
                <c:pt idx="32">
                  <c:v>40</c:v>
                </c:pt>
                <c:pt idx="33">
                  <c:v>40</c:v>
                </c:pt>
                <c:pt idx="34">
                  <c:v>17</c:v>
                </c:pt>
                <c:pt idx="35">
                  <c:v>11</c:v>
                </c:pt>
                <c:pt idx="36">
                  <c:v>15</c:v>
                </c:pt>
                <c:pt idx="37">
                  <c:v>5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6</c:v>
                </c:pt>
                <c:pt idx="45">
                  <c:v>21</c:v>
                </c:pt>
                <c:pt idx="46">
                  <c:v>44</c:v>
                </c:pt>
                <c:pt idx="47">
                  <c:v>45</c:v>
                </c:pt>
                <c:pt idx="48">
                  <c:v>49</c:v>
                </c:pt>
                <c:pt idx="49">
                  <c:v>40</c:v>
                </c:pt>
                <c:pt idx="50">
                  <c:v>29</c:v>
                </c:pt>
                <c:pt idx="51">
                  <c:v>31</c:v>
                </c:pt>
                <c:pt idx="52">
                  <c:v>32</c:v>
                </c:pt>
                <c:pt idx="53">
                  <c:v>35</c:v>
                </c:pt>
                <c:pt idx="54">
                  <c:v>36</c:v>
                </c:pt>
                <c:pt idx="55">
                  <c:v>48</c:v>
                </c:pt>
                <c:pt idx="56">
                  <c:v>46</c:v>
                </c:pt>
                <c:pt idx="57">
                  <c:v>32</c:v>
                </c:pt>
                <c:pt idx="58">
                  <c:v>19</c:v>
                </c:pt>
                <c:pt idx="59">
                  <c:v>9</c:v>
                </c:pt>
                <c:pt idx="60">
                  <c:v>6</c:v>
                </c:pt>
                <c:pt idx="61">
                  <c:v>5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24</c:v>
                </c:pt>
                <c:pt idx="70">
                  <c:v>44</c:v>
                </c:pt>
                <c:pt idx="71">
                  <c:v>49</c:v>
                </c:pt>
                <c:pt idx="72">
                  <c:v>44</c:v>
                </c:pt>
                <c:pt idx="73">
                  <c:v>50</c:v>
                </c:pt>
                <c:pt idx="74">
                  <c:v>43</c:v>
                </c:pt>
                <c:pt idx="75">
                  <c:v>39</c:v>
                </c:pt>
                <c:pt idx="76">
                  <c:v>47</c:v>
                </c:pt>
                <c:pt idx="77">
                  <c:v>44</c:v>
                </c:pt>
                <c:pt idx="78">
                  <c:v>47</c:v>
                </c:pt>
                <c:pt idx="79">
                  <c:v>52</c:v>
                </c:pt>
                <c:pt idx="80">
                  <c:v>46</c:v>
                </c:pt>
                <c:pt idx="81">
                  <c:v>37</c:v>
                </c:pt>
                <c:pt idx="82">
                  <c:v>28</c:v>
                </c:pt>
                <c:pt idx="83">
                  <c:v>16</c:v>
                </c:pt>
                <c:pt idx="84">
                  <c:v>15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10</c:v>
                </c:pt>
                <c:pt idx="94">
                  <c:v>21</c:v>
                </c:pt>
                <c:pt idx="95">
                  <c:v>32</c:v>
                </c:pt>
                <c:pt idx="96">
                  <c:v>50</c:v>
                </c:pt>
                <c:pt idx="97">
                  <c:v>53</c:v>
                </c:pt>
                <c:pt idx="98">
                  <c:v>53</c:v>
                </c:pt>
                <c:pt idx="99">
                  <c:v>37</c:v>
                </c:pt>
                <c:pt idx="100">
                  <c:v>35</c:v>
                </c:pt>
                <c:pt idx="101">
                  <c:v>47</c:v>
                </c:pt>
                <c:pt idx="102">
                  <c:v>38</c:v>
                </c:pt>
                <c:pt idx="103">
                  <c:v>37</c:v>
                </c:pt>
                <c:pt idx="104">
                  <c:v>38</c:v>
                </c:pt>
                <c:pt idx="105">
                  <c:v>38</c:v>
                </c:pt>
                <c:pt idx="106">
                  <c:v>19</c:v>
                </c:pt>
                <c:pt idx="107">
                  <c:v>16</c:v>
                </c:pt>
                <c:pt idx="108">
                  <c:v>12</c:v>
                </c:pt>
                <c:pt idx="109">
                  <c:v>8</c:v>
                </c:pt>
                <c:pt idx="110">
                  <c:v>5</c:v>
                </c:pt>
                <c:pt idx="111">
                  <c:v>6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5</c:v>
                </c:pt>
                <c:pt idx="119">
                  <c:v>7</c:v>
                </c:pt>
                <c:pt idx="120">
                  <c:v>21</c:v>
                </c:pt>
                <c:pt idx="121">
                  <c:v>23</c:v>
                </c:pt>
                <c:pt idx="122">
                  <c:v>22</c:v>
                </c:pt>
                <c:pt idx="123">
                  <c:v>20</c:v>
                </c:pt>
                <c:pt idx="124">
                  <c:v>23</c:v>
                </c:pt>
                <c:pt idx="125">
                  <c:v>14</c:v>
                </c:pt>
                <c:pt idx="126">
                  <c:v>19</c:v>
                </c:pt>
                <c:pt idx="127">
                  <c:v>18</c:v>
                </c:pt>
                <c:pt idx="128">
                  <c:v>19</c:v>
                </c:pt>
                <c:pt idx="129">
                  <c:v>18</c:v>
                </c:pt>
                <c:pt idx="130">
                  <c:v>16</c:v>
                </c:pt>
                <c:pt idx="131">
                  <c:v>6</c:v>
                </c:pt>
                <c:pt idx="132">
                  <c:v>14</c:v>
                </c:pt>
                <c:pt idx="133">
                  <c:v>4</c:v>
                </c:pt>
                <c:pt idx="134">
                  <c:v>6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7</c:v>
                </c:pt>
                <c:pt idx="143">
                  <c:v>10</c:v>
                </c:pt>
                <c:pt idx="144">
                  <c:v>22</c:v>
                </c:pt>
                <c:pt idx="145">
                  <c:v>19</c:v>
                </c:pt>
                <c:pt idx="146">
                  <c:v>22</c:v>
                </c:pt>
                <c:pt idx="147">
                  <c:v>21</c:v>
                </c:pt>
                <c:pt idx="148">
                  <c:v>27</c:v>
                </c:pt>
                <c:pt idx="149">
                  <c:v>22</c:v>
                </c:pt>
                <c:pt idx="150">
                  <c:v>22</c:v>
                </c:pt>
                <c:pt idx="151">
                  <c:v>17</c:v>
                </c:pt>
                <c:pt idx="152">
                  <c:v>23</c:v>
                </c:pt>
                <c:pt idx="153">
                  <c:v>17</c:v>
                </c:pt>
                <c:pt idx="154">
                  <c:v>13</c:v>
                </c:pt>
                <c:pt idx="155">
                  <c:v>7</c:v>
                </c:pt>
                <c:pt idx="156">
                  <c:v>9</c:v>
                </c:pt>
                <c:pt idx="157">
                  <c:v>4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2</c:v>
                </c:pt>
                <c:pt idx="164">
                  <c:v>9</c:v>
                </c:pt>
                <c:pt idx="165">
                  <c:v>27</c:v>
                </c:pt>
                <c:pt idx="166">
                  <c:v>47</c:v>
                </c:pt>
                <c:pt idx="167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4344"/>
        <c:axId val="218864736"/>
      </c:lineChart>
      <c:catAx>
        <c:axId val="218864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4736"/>
        <c:crosses val="autoZero"/>
        <c:auto val="1"/>
        <c:lblAlgn val="ctr"/>
        <c:lblOffset val="100"/>
        <c:noMultiLvlLbl val="1"/>
      </c:catAx>
      <c:valAx>
        <c:axId val="218864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4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269</c:v>
                </c:pt>
                <c:pt idx="1">
                  <c:v>536</c:v>
                </c:pt>
                <c:pt idx="2">
                  <c:v>580</c:v>
                </c:pt>
                <c:pt idx="3">
                  <c:v>544</c:v>
                </c:pt>
                <c:pt idx="4">
                  <c:v>646</c:v>
                </c:pt>
                <c:pt idx="5">
                  <c:v>563</c:v>
                </c:pt>
                <c:pt idx="6">
                  <c:v>268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5520"/>
        <c:axId val="218865912"/>
      </c:lineChart>
      <c:catAx>
        <c:axId val="218865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5912"/>
        <c:crosses val="autoZero"/>
        <c:auto val="1"/>
        <c:lblAlgn val="ctr"/>
        <c:lblOffset val="100"/>
        <c:noMultiLvlLbl val="1"/>
      </c:catAx>
      <c:valAx>
        <c:axId val="218865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5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10</c:v>
                </c:pt>
                <c:pt idx="4">
                  <c:v>31</c:v>
                </c:pt>
                <c:pt idx="5">
                  <c:v>110</c:v>
                </c:pt>
                <c:pt idx="6">
                  <c:v>212</c:v>
                </c:pt>
                <c:pt idx="7">
                  <c:v>211</c:v>
                </c:pt>
                <c:pt idx="8">
                  <c:v>253</c:v>
                </c:pt>
                <c:pt idx="9">
                  <c:v>266</c:v>
                </c:pt>
                <c:pt idx="10">
                  <c:v>236</c:v>
                </c:pt>
                <c:pt idx="11">
                  <c:v>221</c:v>
                </c:pt>
                <c:pt idx="12">
                  <c:v>244</c:v>
                </c:pt>
                <c:pt idx="13">
                  <c:v>242</c:v>
                </c:pt>
                <c:pt idx="14">
                  <c:v>253</c:v>
                </c:pt>
                <c:pt idx="15">
                  <c:v>269</c:v>
                </c:pt>
                <c:pt idx="16">
                  <c:v>258</c:v>
                </c:pt>
                <c:pt idx="17">
                  <c:v>211</c:v>
                </c:pt>
                <c:pt idx="18">
                  <c:v>130</c:v>
                </c:pt>
                <c:pt idx="19">
                  <c:v>75</c:v>
                </c:pt>
                <c:pt idx="20">
                  <c:v>78</c:v>
                </c:pt>
                <c:pt idx="21">
                  <c:v>34</c:v>
                </c:pt>
                <c:pt idx="22">
                  <c:v>21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6696"/>
        <c:axId val="219683832"/>
      </c:lineChart>
      <c:catAx>
        <c:axId val="218866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83832"/>
        <c:crosses val="autoZero"/>
        <c:auto val="1"/>
        <c:lblAlgn val="ctr"/>
        <c:lblOffset val="100"/>
        <c:noMultiLvlLbl val="1"/>
      </c:catAx>
      <c:valAx>
        <c:axId val="219683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6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1819</c:v>
                </c:pt>
                <c:pt idx="1">
                  <c:v>2207</c:v>
                </c:pt>
                <c:pt idx="2">
                  <c:v>3416</c:v>
                </c:pt>
                <c:pt idx="3">
                  <c:v>6589</c:v>
                </c:pt>
                <c:pt idx="4">
                  <c:v>7716</c:v>
                </c:pt>
                <c:pt idx="5">
                  <c:v>4377</c:v>
                </c:pt>
                <c:pt idx="6">
                  <c:v>1271</c:v>
                </c:pt>
                <c:pt idx="7">
                  <c:v>276</c:v>
                </c:pt>
                <c:pt idx="8">
                  <c:v>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684616"/>
        <c:axId val="219685008"/>
      </c:barChart>
      <c:catAx>
        <c:axId val="21968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85008"/>
        <c:crosses val="autoZero"/>
        <c:auto val="1"/>
        <c:lblAlgn val="ctr"/>
        <c:lblOffset val="100"/>
        <c:noMultiLvlLbl val="1"/>
      </c:catAx>
      <c:valAx>
        <c:axId val="21968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84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1819</c:v>
                </c:pt>
                <c:pt idx="1">
                  <c:v>2207</c:v>
                </c:pt>
                <c:pt idx="2">
                  <c:v>3416</c:v>
                </c:pt>
                <c:pt idx="3">
                  <c:v>6589</c:v>
                </c:pt>
                <c:pt idx="4">
                  <c:v>7716</c:v>
                </c:pt>
                <c:pt idx="5">
                  <c:v>4377</c:v>
                </c:pt>
                <c:pt idx="6">
                  <c:v>1271</c:v>
                </c:pt>
                <c:pt idx="7">
                  <c:v>276</c:v>
                </c:pt>
                <c:pt idx="8">
                  <c:v>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6</c:v>
                </c:pt>
                <c:pt idx="1">
                  <c:v>27</c:v>
                </c:pt>
                <c:pt idx="2">
                  <c:v>43</c:v>
                </c:pt>
                <c:pt idx="3">
                  <c:v>41</c:v>
                </c:pt>
                <c:pt idx="4">
                  <c:v>71</c:v>
                </c:pt>
                <c:pt idx="5">
                  <c:v>126</c:v>
                </c:pt>
                <c:pt idx="6">
                  <c:v>162</c:v>
                </c:pt>
                <c:pt idx="7">
                  <c:v>240</c:v>
                </c:pt>
                <c:pt idx="8">
                  <c:v>312</c:v>
                </c:pt>
                <c:pt idx="9">
                  <c:v>377</c:v>
                </c:pt>
                <c:pt idx="10">
                  <c:v>414</c:v>
                </c:pt>
                <c:pt idx="11">
                  <c:v>422</c:v>
                </c:pt>
                <c:pt idx="12">
                  <c:v>426</c:v>
                </c:pt>
                <c:pt idx="13">
                  <c:v>425</c:v>
                </c:pt>
                <c:pt idx="14">
                  <c:v>450</c:v>
                </c:pt>
                <c:pt idx="15">
                  <c:v>484</c:v>
                </c:pt>
                <c:pt idx="16">
                  <c:v>578</c:v>
                </c:pt>
                <c:pt idx="17">
                  <c:v>608</c:v>
                </c:pt>
                <c:pt idx="18">
                  <c:v>668</c:v>
                </c:pt>
                <c:pt idx="19">
                  <c:v>738</c:v>
                </c:pt>
                <c:pt idx="20">
                  <c:v>824</c:v>
                </c:pt>
                <c:pt idx="21">
                  <c:v>976</c:v>
                </c:pt>
                <c:pt idx="22">
                  <c:v>1158</c:v>
                </c:pt>
                <c:pt idx="23">
                  <c:v>1286</c:v>
                </c:pt>
                <c:pt idx="24">
                  <c:v>1492</c:v>
                </c:pt>
                <c:pt idx="25">
                  <c:v>1677</c:v>
                </c:pt>
                <c:pt idx="26">
                  <c:v>1642</c:v>
                </c:pt>
                <c:pt idx="27">
                  <c:v>1657</c:v>
                </c:pt>
                <c:pt idx="28">
                  <c:v>1555</c:v>
                </c:pt>
                <c:pt idx="29">
                  <c:v>1378</c:v>
                </c:pt>
                <c:pt idx="30">
                  <c:v>1484</c:v>
                </c:pt>
                <c:pt idx="31">
                  <c:v>1261</c:v>
                </c:pt>
                <c:pt idx="32">
                  <c:v>972</c:v>
                </c:pt>
                <c:pt idx="33">
                  <c:v>871</c:v>
                </c:pt>
                <c:pt idx="34">
                  <c:v>682</c:v>
                </c:pt>
                <c:pt idx="35">
                  <c:v>591</c:v>
                </c:pt>
                <c:pt idx="36">
                  <c:v>441</c:v>
                </c:pt>
                <c:pt idx="37">
                  <c:v>294</c:v>
                </c:pt>
                <c:pt idx="38">
                  <c:v>231</c:v>
                </c:pt>
                <c:pt idx="39">
                  <c:v>171</c:v>
                </c:pt>
                <c:pt idx="40">
                  <c:v>134</c:v>
                </c:pt>
                <c:pt idx="41">
                  <c:v>104</c:v>
                </c:pt>
                <c:pt idx="42">
                  <c:v>83</c:v>
                </c:pt>
                <c:pt idx="43">
                  <c:v>37</c:v>
                </c:pt>
                <c:pt idx="44">
                  <c:v>26</c:v>
                </c:pt>
                <c:pt idx="45">
                  <c:v>26</c:v>
                </c:pt>
                <c:pt idx="46">
                  <c:v>20</c:v>
                </c:pt>
                <c:pt idx="47">
                  <c:v>12</c:v>
                </c:pt>
                <c:pt idx="48">
                  <c:v>6</c:v>
                </c:pt>
                <c:pt idx="49">
                  <c:v>4</c:v>
                </c:pt>
                <c:pt idx="50">
                  <c:v>7</c:v>
                </c:pt>
                <c:pt idx="51">
                  <c:v>5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3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86184"/>
        <c:axId val="219686576"/>
      </c:lineChart>
      <c:catAx>
        <c:axId val="219686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86576"/>
        <c:crosses val="autoZero"/>
        <c:auto val="1"/>
        <c:lblAlgn val="ctr"/>
        <c:lblOffset val="100"/>
        <c:noMultiLvlLbl val="1"/>
      </c:catAx>
      <c:valAx>
        <c:axId val="21968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86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2282</c:v>
                </c:pt>
                <c:pt idx="1">
                  <c:v>4372</c:v>
                </c:pt>
                <c:pt idx="2">
                  <c:v>4639</c:v>
                </c:pt>
                <c:pt idx="3">
                  <c:v>4401</c:v>
                </c:pt>
                <c:pt idx="4">
                  <c:v>5203</c:v>
                </c:pt>
                <c:pt idx="5">
                  <c:v>4538</c:v>
                </c:pt>
                <c:pt idx="6">
                  <c:v>2300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37376"/>
        <c:axId val="218959952"/>
      </c:lineChart>
      <c:catAx>
        <c:axId val="21053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59952"/>
        <c:crosses val="autoZero"/>
        <c:auto val="1"/>
        <c:lblAlgn val="ctr"/>
        <c:lblOffset val="100"/>
        <c:noMultiLvlLbl val="1"/>
      </c:catAx>
      <c:valAx>
        <c:axId val="21895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37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65</c:v>
                </c:pt>
                <c:pt idx="2">
                  <c:v>43</c:v>
                </c:pt>
                <c:pt idx="3">
                  <c:v>75</c:v>
                </c:pt>
                <c:pt idx="4">
                  <c:v>263</c:v>
                </c:pt>
                <c:pt idx="5">
                  <c:v>781</c:v>
                </c:pt>
                <c:pt idx="6">
                  <c:v>1613</c:v>
                </c:pt>
                <c:pt idx="7">
                  <c:v>1650</c:v>
                </c:pt>
                <c:pt idx="8">
                  <c:v>2071</c:v>
                </c:pt>
                <c:pt idx="9">
                  <c:v>2201</c:v>
                </c:pt>
                <c:pt idx="10">
                  <c:v>1946</c:v>
                </c:pt>
                <c:pt idx="11">
                  <c:v>1827</c:v>
                </c:pt>
                <c:pt idx="12">
                  <c:v>2042</c:v>
                </c:pt>
                <c:pt idx="13">
                  <c:v>2033</c:v>
                </c:pt>
                <c:pt idx="14">
                  <c:v>2092</c:v>
                </c:pt>
                <c:pt idx="15">
                  <c:v>2208</c:v>
                </c:pt>
                <c:pt idx="16">
                  <c:v>2159</c:v>
                </c:pt>
                <c:pt idx="17">
                  <c:v>1710</c:v>
                </c:pt>
                <c:pt idx="18">
                  <c:v>1067</c:v>
                </c:pt>
                <c:pt idx="19">
                  <c:v>631</c:v>
                </c:pt>
                <c:pt idx="20">
                  <c:v>638</c:v>
                </c:pt>
                <c:pt idx="21">
                  <c:v>270</c:v>
                </c:pt>
                <c:pt idx="22">
                  <c:v>165</c:v>
                </c:pt>
                <c:pt idx="23">
                  <c:v>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44328"/>
        <c:axId val="212352904"/>
      </c:lineChart>
      <c:catAx>
        <c:axId val="21234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52904"/>
        <c:crosses val="autoZero"/>
        <c:auto val="1"/>
        <c:lblAlgn val="ctr"/>
        <c:lblOffset val="100"/>
        <c:noMultiLvlLbl val="1"/>
      </c:catAx>
      <c:valAx>
        <c:axId val="21235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44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28</c:v>
                </c:pt>
                <c:pt idx="9">
                  <c:v>30</c:v>
                </c:pt>
                <c:pt idx="10">
                  <c:v>28</c:v>
                </c:pt>
                <c:pt idx="11">
                  <c:v>31</c:v>
                </c:pt>
                <c:pt idx="12">
                  <c:v>26</c:v>
                </c:pt>
                <c:pt idx="13">
                  <c:v>35</c:v>
                </c:pt>
                <c:pt idx="14">
                  <c:v>25</c:v>
                </c:pt>
                <c:pt idx="15">
                  <c:v>39</c:v>
                </c:pt>
                <c:pt idx="17">
                  <c:v>41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35</c:v>
                </c:pt>
                <c:pt idx="22">
                  <c:v>31</c:v>
                </c:pt>
                <c:pt idx="23">
                  <c:v>32</c:v>
                </c:pt>
                <c:pt idx="24">
                  <c:v>29</c:v>
                </c:pt>
                <c:pt idx="25">
                  <c:v>28</c:v>
                </c:pt>
                <c:pt idx="26">
                  <c:v>30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30</c:v>
                </c:pt>
                <c:pt idx="34">
                  <c:v>33</c:v>
                </c:pt>
                <c:pt idx="35">
                  <c:v>27</c:v>
                </c:pt>
                <c:pt idx="36">
                  <c:v>30</c:v>
                </c:pt>
                <c:pt idx="37">
                  <c:v>34</c:v>
                </c:pt>
                <c:pt idx="38">
                  <c:v>37</c:v>
                </c:pt>
                <c:pt idx="40">
                  <c:v>43</c:v>
                </c:pt>
                <c:pt idx="41">
                  <c:v>16</c:v>
                </c:pt>
                <c:pt idx="42">
                  <c:v>38</c:v>
                </c:pt>
                <c:pt idx="43">
                  <c:v>33</c:v>
                </c:pt>
                <c:pt idx="44">
                  <c:v>26</c:v>
                </c:pt>
                <c:pt idx="45">
                  <c:v>32</c:v>
                </c:pt>
                <c:pt idx="46">
                  <c:v>33</c:v>
                </c:pt>
                <c:pt idx="47">
                  <c:v>31</c:v>
                </c:pt>
                <c:pt idx="48">
                  <c:v>29</c:v>
                </c:pt>
                <c:pt idx="49">
                  <c:v>30</c:v>
                </c:pt>
                <c:pt idx="50">
                  <c:v>27</c:v>
                </c:pt>
                <c:pt idx="51">
                  <c:v>29</c:v>
                </c:pt>
                <c:pt idx="52">
                  <c:v>28</c:v>
                </c:pt>
                <c:pt idx="53">
                  <c:v>29</c:v>
                </c:pt>
                <c:pt idx="54">
                  <c:v>30</c:v>
                </c:pt>
                <c:pt idx="55">
                  <c:v>30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0">
                  <c:v>26</c:v>
                </c:pt>
                <c:pt idx="61">
                  <c:v>30</c:v>
                </c:pt>
                <c:pt idx="62">
                  <c:v>39</c:v>
                </c:pt>
                <c:pt idx="63">
                  <c:v>29</c:v>
                </c:pt>
                <c:pt idx="64">
                  <c:v>41</c:v>
                </c:pt>
                <c:pt idx="65">
                  <c:v>23</c:v>
                </c:pt>
                <c:pt idx="66">
                  <c:v>37</c:v>
                </c:pt>
                <c:pt idx="67">
                  <c:v>31</c:v>
                </c:pt>
                <c:pt idx="68">
                  <c:v>26</c:v>
                </c:pt>
                <c:pt idx="69">
                  <c:v>34</c:v>
                </c:pt>
                <c:pt idx="70">
                  <c:v>31</c:v>
                </c:pt>
                <c:pt idx="71">
                  <c:v>32</c:v>
                </c:pt>
                <c:pt idx="72">
                  <c:v>29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29</c:v>
                </c:pt>
                <c:pt idx="83">
                  <c:v>31</c:v>
                </c:pt>
                <c:pt idx="84">
                  <c:v>29</c:v>
                </c:pt>
                <c:pt idx="85">
                  <c:v>29</c:v>
                </c:pt>
                <c:pt idx="86">
                  <c:v>26</c:v>
                </c:pt>
                <c:pt idx="87">
                  <c:v>37</c:v>
                </c:pt>
                <c:pt idx="88">
                  <c:v>32</c:v>
                </c:pt>
                <c:pt idx="89">
                  <c:v>25</c:v>
                </c:pt>
                <c:pt idx="90">
                  <c:v>38</c:v>
                </c:pt>
                <c:pt idx="91">
                  <c:v>35</c:v>
                </c:pt>
                <c:pt idx="92">
                  <c:v>27</c:v>
                </c:pt>
                <c:pt idx="93">
                  <c:v>33</c:v>
                </c:pt>
                <c:pt idx="94">
                  <c:v>33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30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28</c:v>
                </c:pt>
                <c:pt idx="112">
                  <c:v>33</c:v>
                </c:pt>
                <c:pt idx="113">
                  <c:v>28</c:v>
                </c:pt>
                <c:pt idx="114">
                  <c:v>35</c:v>
                </c:pt>
                <c:pt idx="115">
                  <c:v>16</c:v>
                </c:pt>
                <c:pt idx="116">
                  <c:v>32</c:v>
                </c:pt>
                <c:pt idx="117">
                  <c:v>33</c:v>
                </c:pt>
                <c:pt idx="118">
                  <c:v>29</c:v>
                </c:pt>
                <c:pt idx="119">
                  <c:v>29</c:v>
                </c:pt>
                <c:pt idx="120">
                  <c:v>32</c:v>
                </c:pt>
                <c:pt idx="121">
                  <c:v>29</c:v>
                </c:pt>
                <c:pt idx="122">
                  <c:v>27</c:v>
                </c:pt>
                <c:pt idx="123">
                  <c:v>29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24</c:v>
                </c:pt>
                <c:pt idx="128">
                  <c:v>25</c:v>
                </c:pt>
                <c:pt idx="129">
                  <c:v>30</c:v>
                </c:pt>
                <c:pt idx="130">
                  <c:v>29</c:v>
                </c:pt>
                <c:pt idx="131">
                  <c:v>26</c:v>
                </c:pt>
                <c:pt idx="132">
                  <c:v>32</c:v>
                </c:pt>
                <c:pt idx="133">
                  <c:v>30</c:v>
                </c:pt>
                <c:pt idx="134">
                  <c:v>35</c:v>
                </c:pt>
                <c:pt idx="135">
                  <c:v>40</c:v>
                </c:pt>
                <c:pt idx="136">
                  <c:v>38</c:v>
                </c:pt>
                <c:pt idx="139">
                  <c:v>36</c:v>
                </c:pt>
                <c:pt idx="140">
                  <c:v>29</c:v>
                </c:pt>
                <c:pt idx="141">
                  <c:v>41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26</c:v>
                </c:pt>
                <c:pt idx="146">
                  <c:v>27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30</c:v>
                </c:pt>
                <c:pt idx="154">
                  <c:v>28</c:v>
                </c:pt>
                <c:pt idx="155">
                  <c:v>25</c:v>
                </c:pt>
                <c:pt idx="156">
                  <c:v>30</c:v>
                </c:pt>
                <c:pt idx="157">
                  <c:v>30</c:v>
                </c:pt>
                <c:pt idx="158">
                  <c:v>34</c:v>
                </c:pt>
                <c:pt idx="159">
                  <c:v>34</c:v>
                </c:pt>
                <c:pt idx="161">
                  <c:v>32</c:v>
                </c:pt>
                <c:pt idx="163">
                  <c:v>31</c:v>
                </c:pt>
                <c:pt idx="164">
                  <c:v>28</c:v>
                </c:pt>
                <c:pt idx="165">
                  <c:v>34</c:v>
                </c:pt>
                <c:pt idx="166">
                  <c:v>31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48</c:v>
                </c:pt>
                <c:pt idx="2">
                  <c:v>45</c:v>
                </c:pt>
                <c:pt idx="3">
                  <c:v>47</c:v>
                </c:pt>
                <c:pt idx="4">
                  <c:v>47</c:v>
                </c:pt>
                <c:pt idx="5">
                  <c:v>48</c:v>
                </c:pt>
                <c:pt idx="6">
                  <c:v>47</c:v>
                </c:pt>
                <c:pt idx="7">
                  <c:v>49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47</c:v>
                </c:pt>
                <c:pt idx="12">
                  <c:v>38</c:v>
                </c:pt>
                <c:pt idx="13">
                  <c:v>54</c:v>
                </c:pt>
                <c:pt idx="14">
                  <c:v>38</c:v>
                </c:pt>
                <c:pt idx="15">
                  <c:v>47</c:v>
                </c:pt>
                <c:pt idx="17">
                  <c:v>42</c:v>
                </c:pt>
                <c:pt idx="18">
                  <c:v>38</c:v>
                </c:pt>
                <c:pt idx="19">
                  <c:v>31</c:v>
                </c:pt>
                <c:pt idx="20">
                  <c:v>42</c:v>
                </c:pt>
                <c:pt idx="21">
                  <c:v>51</c:v>
                </c:pt>
                <c:pt idx="22">
                  <c:v>56</c:v>
                </c:pt>
                <c:pt idx="23">
                  <c:v>50</c:v>
                </c:pt>
                <c:pt idx="24">
                  <c:v>48</c:v>
                </c:pt>
                <c:pt idx="25">
                  <c:v>52</c:v>
                </c:pt>
                <c:pt idx="26">
                  <c:v>47</c:v>
                </c:pt>
                <c:pt idx="27">
                  <c:v>45</c:v>
                </c:pt>
                <c:pt idx="28">
                  <c:v>44</c:v>
                </c:pt>
                <c:pt idx="29">
                  <c:v>44</c:v>
                </c:pt>
                <c:pt idx="30">
                  <c:v>46</c:v>
                </c:pt>
                <c:pt idx="31">
                  <c:v>53</c:v>
                </c:pt>
                <c:pt idx="32">
                  <c:v>65</c:v>
                </c:pt>
                <c:pt idx="33">
                  <c:v>47</c:v>
                </c:pt>
                <c:pt idx="34">
                  <c:v>54</c:v>
                </c:pt>
                <c:pt idx="35">
                  <c:v>48</c:v>
                </c:pt>
                <c:pt idx="36">
                  <c:v>42</c:v>
                </c:pt>
                <c:pt idx="37">
                  <c:v>44</c:v>
                </c:pt>
                <c:pt idx="38">
                  <c:v>38</c:v>
                </c:pt>
                <c:pt idx="40">
                  <c:v>46</c:v>
                </c:pt>
                <c:pt idx="41">
                  <c:v>22</c:v>
                </c:pt>
                <c:pt idx="42">
                  <c:v>46</c:v>
                </c:pt>
                <c:pt idx="43">
                  <c:v>37</c:v>
                </c:pt>
                <c:pt idx="44">
                  <c:v>40</c:v>
                </c:pt>
                <c:pt idx="45">
                  <c:v>46</c:v>
                </c:pt>
                <c:pt idx="46">
                  <c:v>51</c:v>
                </c:pt>
                <c:pt idx="47">
                  <c:v>50</c:v>
                </c:pt>
                <c:pt idx="48">
                  <c:v>58</c:v>
                </c:pt>
                <c:pt idx="49">
                  <c:v>52</c:v>
                </c:pt>
                <c:pt idx="50">
                  <c:v>46</c:v>
                </c:pt>
                <c:pt idx="51">
                  <c:v>48</c:v>
                </c:pt>
                <c:pt idx="52">
                  <c:v>52</c:v>
                </c:pt>
                <c:pt idx="53">
                  <c:v>55</c:v>
                </c:pt>
                <c:pt idx="54">
                  <c:v>47</c:v>
                </c:pt>
                <c:pt idx="55">
                  <c:v>47</c:v>
                </c:pt>
                <c:pt idx="56">
                  <c:v>45</c:v>
                </c:pt>
                <c:pt idx="57">
                  <c:v>45</c:v>
                </c:pt>
                <c:pt idx="58">
                  <c:v>49</c:v>
                </c:pt>
                <c:pt idx="59">
                  <c:v>60</c:v>
                </c:pt>
                <c:pt idx="60">
                  <c:v>42</c:v>
                </c:pt>
                <c:pt idx="61">
                  <c:v>42</c:v>
                </c:pt>
                <c:pt idx="62">
                  <c:v>57</c:v>
                </c:pt>
                <c:pt idx="63">
                  <c:v>45</c:v>
                </c:pt>
                <c:pt idx="64">
                  <c:v>47</c:v>
                </c:pt>
                <c:pt idx="65">
                  <c:v>26</c:v>
                </c:pt>
                <c:pt idx="66">
                  <c:v>44</c:v>
                </c:pt>
                <c:pt idx="67">
                  <c:v>37</c:v>
                </c:pt>
                <c:pt idx="68">
                  <c:v>41</c:v>
                </c:pt>
                <c:pt idx="69">
                  <c:v>46</c:v>
                </c:pt>
                <c:pt idx="70">
                  <c:v>46</c:v>
                </c:pt>
                <c:pt idx="71">
                  <c:v>47</c:v>
                </c:pt>
                <c:pt idx="72">
                  <c:v>45</c:v>
                </c:pt>
                <c:pt idx="73">
                  <c:v>55</c:v>
                </c:pt>
                <c:pt idx="74">
                  <c:v>50</c:v>
                </c:pt>
                <c:pt idx="75">
                  <c:v>47</c:v>
                </c:pt>
                <c:pt idx="76">
                  <c:v>56</c:v>
                </c:pt>
                <c:pt idx="77">
                  <c:v>46</c:v>
                </c:pt>
                <c:pt idx="78">
                  <c:v>55</c:v>
                </c:pt>
                <c:pt idx="79">
                  <c:v>47</c:v>
                </c:pt>
                <c:pt idx="80">
                  <c:v>43</c:v>
                </c:pt>
                <c:pt idx="81">
                  <c:v>51</c:v>
                </c:pt>
                <c:pt idx="82">
                  <c:v>43</c:v>
                </c:pt>
                <c:pt idx="83">
                  <c:v>62</c:v>
                </c:pt>
                <c:pt idx="84">
                  <c:v>47</c:v>
                </c:pt>
                <c:pt idx="85">
                  <c:v>43</c:v>
                </c:pt>
                <c:pt idx="86">
                  <c:v>41</c:v>
                </c:pt>
                <c:pt idx="87">
                  <c:v>44</c:v>
                </c:pt>
                <c:pt idx="88">
                  <c:v>44</c:v>
                </c:pt>
                <c:pt idx="89">
                  <c:v>30</c:v>
                </c:pt>
                <c:pt idx="90">
                  <c:v>43</c:v>
                </c:pt>
                <c:pt idx="91">
                  <c:v>35</c:v>
                </c:pt>
                <c:pt idx="92">
                  <c:v>39</c:v>
                </c:pt>
                <c:pt idx="93">
                  <c:v>57</c:v>
                </c:pt>
                <c:pt idx="94">
                  <c:v>47</c:v>
                </c:pt>
                <c:pt idx="95">
                  <c:v>47</c:v>
                </c:pt>
                <c:pt idx="96">
                  <c:v>47</c:v>
                </c:pt>
                <c:pt idx="97">
                  <c:v>46</c:v>
                </c:pt>
                <c:pt idx="98">
                  <c:v>49</c:v>
                </c:pt>
                <c:pt idx="99">
                  <c:v>45</c:v>
                </c:pt>
                <c:pt idx="100">
                  <c:v>46</c:v>
                </c:pt>
                <c:pt idx="101">
                  <c:v>52</c:v>
                </c:pt>
                <c:pt idx="102">
                  <c:v>46</c:v>
                </c:pt>
                <c:pt idx="103">
                  <c:v>49</c:v>
                </c:pt>
                <c:pt idx="104">
                  <c:v>50</c:v>
                </c:pt>
                <c:pt idx="105">
                  <c:v>47</c:v>
                </c:pt>
                <c:pt idx="106">
                  <c:v>43</c:v>
                </c:pt>
                <c:pt idx="107">
                  <c:v>50</c:v>
                </c:pt>
                <c:pt idx="108">
                  <c:v>49</c:v>
                </c:pt>
                <c:pt idx="109">
                  <c:v>42</c:v>
                </c:pt>
                <c:pt idx="110">
                  <c:v>44</c:v>
                </c:pt>
                <c:pt idx="111">
                  <c:v>53</c:v>
                </c:pt>
                <c:pt idx="112">
                  <c:v>46</c:v>
                </c:pt>
                <c:pt idx="113">
                  <c:v>42</c:v>
                </c:pt>
                <c:pt idx="114">
                  <c:v>37</c:v>
                </c:pt>
                <c:pt idx="115">
                  <c:v>17</c:v>
                </c:pt>
                <c:pt idx="116">
                  <c:v>40</c:v>
                </c:pt>
                <c:pt idx="117">
                  <c:v>39</c:v>
                </c:pt>
                <c:pt idx="118">
                  <c:v>43</c:v>
                </c:pt>
                <c:pt idx="119">
                  <c:v>38</c:v>
                </c:pt>
                <c:pt idx="120">
                  <c:v>46</c:v>
                </c:pt>
                <c:pt idx="121">
                  <c:v>51</c:v>
                </c:pt>
                <c:pt idx="122">
                  <c:v>48</c:v>
                </c:pt>
                <c:pt idx="123">
                  <c:v>55</c:v>
                </c:pt>
                <c:pt idx="124">
                  <c:v>45</c:v>
                </c:pt>
                <c:pt idx="125">
                  <c:v>53</c:v>
                </c:pt>
                <c:pt idx="126">
                  <c:v>44</c:v>
                </c:pt>
                <c:pt idx="127">
                  <c:v>41</c:v>
                </c:pt>
                <c:pt idx="128">
                  <c:v>51</c:v>
                </c:pt>
                <c:pt idx="129">
                  <c:v>61</c:v>
                </c:pt>
                <c:pt idx="130">
                  <c:v>45</c:v>
                </c:pt>
                <c:pt idx="131">
                  <c:v>36</c:v>
                </c:pt>
                <c:pt idx="132">
                  <c:v>50</c:v>
                </c:pt>
                <c:pt idx="133">
                  <c:v>37</c:v>
                </c:pt>
                <c:pt idx="134">
                  <c:v>49</c:v>
                </c:pt>
                <c:pt idx="135">
                  <c:v>48</c:v>
                </c:pt>
                <c:pt idx="136">
                  <c:v>39</c:v>
                </c:pt>
                <c:pt idx="139">
                  <c:v>47</c:v>
                </c:pt>
                <c:pt idx="140">
                  <c:v>39</c:v>
                </c:pt>
                <c:pt idx="141">
                  <c:v>51</c:v>
                </c:pt>
                <c:pt idx="142">
                  <c:v>46</c:v>
                </c:pt>
                <c:pt idx="143">
                  <c:v>52</c:v>
                </c:pt>
                <c:pt idx="144">
                  <c:v>52</c:v>
                </c:pt>
                <c:pt idx="145">
                  <c:v>48</c:v>
                </c:pt>
                <c:pt idx="146">
                  <c:v>45</c:v>
                </c:pt>
                <c:pt idx="147">
                  <c:v>44</c:v>
                </c:pt>
                <c:pt idx="148">
                  <c:v>45</c:v>
                </c:pt>
                <c:pt idx="149">
                  <c:v>44</c:v>
                </c:pt>
                <c:pt idx="150">
                  <c:v>44</c:v>
                </c:pt>
                <c:pt idx="151">
                  <c:v>40</c:v>
                </c:pt>
                <c:pt idx="152">
                  <c:v>51</c:v>
                </c:pt>
                <c:pt idx="153">
                  <c:v>50</c:v>
                </c:pt>
                <c:pt idx="154">
                  <c:v>47</c:v>
                </c:pt>
                <c:pt idx="155">
                  <c:v>43</c:v>
                </c:pt>
                <c:pt idx="156">
                  <c:v>40</c:v>
                </c:pt>
                <c:pt idx="157">
                  <c:v>42</c:v>
                </c:pt>
                <c:pt idx="158">
                  <c:v>40</c:v>
                </c:pt>
                <c:pt idx="159">
                  <c:v>38</c:v>
                </c:pt>
                <c:pt idx="161">
                  <c:v>44</c:v>
                </c:pt>
                <c:pt idx="163">
                  <c:v>41</c:v>
                </c:pt>
                <c:pt idx="164">
                  <c:v>38</c:v>
                </c:pt>
                <c:pt idx="165">
                  <c:v>46</c:v>
                </c:pt>
                <c:pt idx="166">
                  <c:v>52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98064"/>
        <c:axId val="210298448"/>
      </c:lineChart>
      <c:catAx>
        <c:axId val="21029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98448"/>
        <c:crosses val="autoZero"/>
        <c:auto val="1"/>
        <c:lblAlgn val="ctr"/>
        <c:lblOffset val="100"/>
        <c:noMultiLvlLbl val="1"/>
      </c:catAx>
      <c:valAx>
        <c:axId val="21029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98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54</c:v>
                </c:pt>
                <c:pt idx="2">
                  <c:v>65</c:v>
                </c:pt>
                <c:pt idx="3">
                  <c:v>60</c:v>
                </c:pt>
                <c:pt idx="4">
                  <c:v>62</c:v>
                </c:pt>
                <c:pt idx="5">
                  <c:v>57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57064"/>
        <c:axId val="212457448"/>
      </c:lineChart>
      <c:catAx>
        <c:axId val="21245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57448"/>
        <c:crosses val="autoZero"/>
        <c:auto val="1"/>
        <c:lblAlgn val="ctr"/>
        <c:lblOffset val="100"/>
        <c:noMultiLvlLbl val="1"/>
      </c:catAx>
      <c:valAx>
        <c:axId val="212457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57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29</c:v>
                </c:pt>
                <c:pt idx="2">
                  <c:v>34</c:v>
                </c:pt>
                <c:pt idx="3">
                  <c:v>31</c:v>
                </c:pt>
                <c:pt idx="4">
                  <c:v>28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44</c:v>
                </c:pt>
                <c:pt idx="2">
                  <c:v>46</c:v>
                </c:pt>
                <c:pt idx="3">
                  <c:v>47</c:v>
                </c:pt>
                <c:pt idx="4">
                  <c:v>42</c:v>
                </c:pt>
                <c:pt idx="5">
                  <c:v>57</c:v>
                </c:pt>
                <c:pt idx="6">
                  <c:v>56</c:v>
                </c:pt>
                <c:pt idx="7">
                  <c:v>52</c:v>
                </c:pt>
                <c:pt idx="8">
                  <c:v>58</c:v>
                </c:pt>
                <c:pt idx="9">
                  <c:v>55</c:v>
                </c:pt>
                <c:pt idx="10">
                  <c:v>50</c:v>
                </c:pt>
                <c:pt idx="11">
                  <c:v>55</c:v>
                </c:pt>
                <c:pt idx="12">
                  <c:v>56</c:v>
                </c:pt>
                <c:pt idx="13">
                  <c:v>55</c:v>
                </c:pt>
                <c:pt idx="14">
                  <c:v>55</c:v>
                </c:pt>
                <c:pt idx="15">
                  <c:v>53</c:v>
                </c:pt>
                <c:pt idx="16">
                  <c:v>65</c:v>
                </c:pt>
                <c:pt idx="17">
                  <c:v>61</c:v>
                </c:pt>
                <c:pt idx="18">
                  <c:v>54</c:v>
                </c:pt>
                <c:pt idx="19">
                  <c:v>62</c:v>
                </c:pt>
                <c:pt idx="20">
                  <c:v>50</c:v>
                </c:pt>
                <c:pt idx="21">
                  <c:v>54</c:v>
                </c:pt>
                <c:pt idx="22">
                  <c:v>57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59640"/>
        <c:axId val="218860032"/>
      </c:lineChart>
      <c:catAx>
        <c:axId val="21885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0032"/>
        <c:crosses val="autoZero"/>
        <c:auto val="1"/>
        <c:lblAlgn val="ctr"/>
        <c:lblOffset val="100"/>
        <c:noMultiLvlLbl val="1"/>
      </c:catAx>
      <c:valAx>
        <c:axId val="21886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9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36</c:v>
                </c:pt>
                <c:pt idx="7">
                  <c:v>38</c:v>
                </c:pt>
                <c:pt idx="8">
                  <c:v>36</c:v>
                </c:pt>
                <c:pt idx="9">
                  <c:v>38</c:v>
                </c:pt>
                <c:pt idx="10">
                  <c:v>37</c:v>
                </c:pt>
                <c:pt idx="11">
                  <c:v>35</c:v>
                </c:pt>
                <c:pt idx="12">
                  <c:v>33</c:v>
                </c:pt>
                <c:pt idx="13">
                  <c:v>44</c:v>
                </c:pt>
                <c:pt idx="14">
                  <c:v>37</c:v>
                </c:pt>
                <c:pt idx="15">
                  <c:v>45</c:v>
                </c:pt>
                <c:pt idx="17">
                  <c:v>42</c:v>
                </c:pt>
                <c:pt idx="18">
                  <c:v>36</c:v>
                </c:pt>
                <c:pt idx="19">
                  <c:v>31</c:v>
                </c:pt>
                <c:pt idx="20">
                  <c:v>37</c:v>
                </c:pt>
                <c:pt idx="21">
                  <c:v>42</c:v>
                </c:pt>
                <c:pt idx="22">
                  <c:v>38</c:v>
                </c:pt>
                <c:pt idx="23">
                  <c:v>39</c:v>
                </c:pt>
                <c:pt idx="24">
                  <c:v>35</c:v>
                </c:pt>
                <c:pt idx="25">
                  <c:v>35</c:v>
                </c:pt>
                <c:pt idx="26">
                  <c:v>38</c:v>
                </c:pt>
                <c:pt idx="27">
                  <c:v>36</c:v>
                </c:pt>
                <c:pt idx="28">
                  <c:v>35</c:v>
                </c:pt>
                <c:pt idx="29">
                  <c:v>36</c:v>
                </c:pt>
                <c:pt idx="30">
                  <c:v>38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41</c:v>
                </c:pt>
                <c:pt idx="35">
                  <c:v>36</c:v>
                </c:pt>
                <c:pt idx="36">
                  <c:v>38</c:v>
                </c:pt>
                <c:pt idx="37">
                  <c:v>37</c:v>
                </c:pt>
                <c:pt idx="38">
                  <c:v>38</c:v>
                </c:pt>
                <c:pt idx="40">
                  <c:v>46</c:v>
                </c:pt>
                <c:pt idx="41">
                  <c:v>21</c:v>
                </c:pt>
                <c:pt idx="42">
                  <c:v>45</c:v>
                </c:pt>
                <c:pt idx="43">
                  <c:v>36</c:v>
                </c:pt>
                <c:pt idx="44">
                  <c:v>35</c:v>
                </c:pt>
                <c:pt idx="45">
                  <c:v>39</c:v>
                </c:pt>
                <c:pt idx="46">
                  <c:v>40</c:v>
                </c:pt>
                <c:pt idx="47">
                  <c:v>37</c:v>
                </c:pt>
                <c:pt idx="48">
                  <c:v>36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36</c:v>
                </c:pt>
                <c:pt idx="53">
                  <c:v>37</c:v>
                </c:pt>
                <c:pt idx="54">
                  <c:v>37</c:v>
                </c:pt>
                <c:pt idx="55">
                  <c:v>37</c:v>
                </c:pt>
                <c:pt idx="56">
                  <c:v>36</c:v>
                </c:pt>
                <c:pt idx="57">
                  <c:v>36</c:v>
                </c:pt>
                <c:pt idx="58">
                  <c:v>39</c:v>
                </c:pt>
                <c:pt idx="59">
                  <c:v>39</c:v>
                </c:pt>
                <c:pt idx="60">
                  <c:v>33</c:v>
                </c:pt>
                <c:pt idx="61">
                  <c:v>38</c:v>
                </c:pt>
                <c:pt idx="62">
                  <c:v>53</c:v>
                </c:pt>
                <c:pt idx="63">
                  <c:v>42</c:v>
                </c:pt>
                <c:pt idx="64">
                  <c:v>45</c:v>
                </c:pt>
                <c:pt idx="65">
                  <c:v>26</c:v>
                </c:pt>
                <c:pt idx="66">
                  <c:v>42</c:v>
                </c:pt>
                <c:pt idx="67">
                  <c:v>37</c:v>
                </c:pt>
                <c:pt idx="68">
                  <c:v>36</c:v>
                </c:pt>
                <c:pt idx="69">
                  <c:v>40</c:v>
                </c:pt>
                <c:pt idx="70">
                  <c:v>39</c:v>
                </c:pt>
                <c:pt idx="71">
                  <c:v>38</c:v>
                </c:pt>
                <c:pt idx="72">
                  <c:v>36</c:v>
                </c:pt>
                <c:pt idx="73">
                  <c:v>37</c:v>
                </c:pt>
                <c:pt idx="74">
                  <c:v>37</c:v>
                </c:pt>
                <c:pt idx="75">
                  <c:v>38</c:v>
                </c:pt>
                <c:pt idx="76">
                  <c:v>37</c:v>
                </c:pt>
                <c:pt idx="77">
                  <c:v>36</c:v>
                </c:pt>
                <c:pt idx="78">
                  <c:v>37</c:v>
                </c:pt>
                <c:pt idx="79">
                  <c:v>37</c:v>
                </c:pt>
                <c:pt idx="80">
                  <c:v>35</c:v>
                </c:pt>
                <c:pt idx="81">
                  <c:v>36</c:v>
                </c:pt>
                <c:pt idx="82">
                  <c:v>36</c:v>
                </c:pt>
                <c:pt idx="83">
                  <c:v>37</c:v>
                </c:pt>
                <c:pt idx="84">
                  <c:v>35</c:v>
                </c:pt>
                <c:pt idx="85">
                  <c:v>37</c:v>
                </c:pt>
                <c:pt idx="86">
                  <c:v>38</c:v>
                </c:pt>
                <c:pt idx="87">
                  <c:v>42</c:v>
                </c:pt>
                <c:pt idx="88">
                  <c:v>43</c:v>
                </c:pt>
                <c:pt idx="89">
                  <c:v>30</c:v>
                </c:pt>
                <c:pt idx="90">
                  <c:v>42</c:v>
                </c:pt>
                <c:pt idx="91">
                  <c:v>35</c:v>
                </c:pt>
                <c:pt idx="92">
                  <c:v>35</c:v>
                </c:pt>
                <c:pt idx="93">
                  <c:v>42</c:v>
                </c:pt>
                <c:pt idx="94">
                  <c:v>38</c:v>
                </c:pt>
                <c:pt idx="95">
                  <c:v>38</c:v>
                </c:pt>
                <c:pt idx="96">
                  <c:v>37</c:v>
                </c:pt>
                <c:pt idx="97">
                  <c:v>37</c:v>
                </c:pt>
                <c:pt idx="98">
                  <c:v>36</c:v>
                </c:pt>
                <c:pt idx="99">
                  <c:v>37</c:v>
                </c:pt>
                <c:pt idx="100">
                  <c:v>37</c:v>
                </c:pt>
                <c:pt idx="101">
                  <c:v>37</c:v>
                </c:pt>
                <c:pt idx="102">
                  <c:v>37</c:v>
                </c:pt>
                <c:pt idx="103">
                  <c:v>38</c:v>
                </c:pt>
                <c:pt idx="104">
                  <c:v>38</c:v>
                </c:pt>
                <c:pt idx="105">
                  <c:v>35</c:v>
                </c:pt>
                <c:pt idx="106">
                  <c:v>36</c:v>
                </c:pt>
                <c:pt idx="107">
                  <c:v>33</c:v>
                </c:pt>
                <c:pt idx="108">
                  <c:v>32</c:v>
                </c:pt>
                <c:pt idx="109">
                  <c:v>32</c:v>
                </c:pt>
                <c:pt idx="110">
                  <c:v>40</c:v>
                </c:pt>
                <c:pt idx="111">
                  <c:v>41</c:v>
                </c:pt>
                <c:pt idx="112">
                  <c:v>41</c:v>
                </c:pt>
                <c:pt idx="113">
                  <c:v>38</c:v>
                </c:pt>
                <c:pt idx="114">
                  <c:v>37</c:v>
                </c:pt>
                <c:pt idx="115">
                  <c:v>17</c:v>
                </c:pt>
                <c:pt idx="116">
                  <c:v>39</c:v>
                </c:pt>
                <c:pt idx="117">
                  <c:v>38</c:v>
                </c:pt>
                <c:pt idx="118">
                  <c:v>37</c:v>
                </c:pt>
                <c:pt idx="119">
                  <c:v>35</c:v>
                </c:pt>
                <c:pt idx="120">
                  <c:v>38</c:v>
                </c:pt>
                <c:pt idx="121">
                  <c:v>36</c:v>
                </c:pt>
                <c:pt idx="122">
                  <c:v>37</c:v>
                </c:pt>
                <c:pt idx="123">
                  <c:v>36</c:v>
                </c:pt>
                <c:pt idx="124">
                  <c:v>38</c:v>
                </c:pt>
                <c:pt idx="125">
                  <c:v>34</c:v>
                </c:pt>
                <c:pt idx="126">
                  <c:v>38</c:v>
                </c:pt>
                <c:pt idx="127">
                  <c:v>34</c:v>
                </c:pt>
                <c:pt idx="128">
                  <c:v>35</c:v>
                </c:pt>
                <c:pt idx="129">
                  <c:v>39</c:v>
                </c:pt>
                <c:pt idx="130">
                  <c:v>39</c:v>
                </c:pt>
                <c:pt idx="131">
                  <c:v>34</c:v>
                </c:pt>
                <c:pt idx="132">
                  <c:v>39</c:v>
                </c:pt>
                <c:pt idx="133">
                  <c:v>35</c:v>
                </c:pt>
                <c:pt idx="134">
                  <c:v>40</c:v>
                </c:pt>
                <c:pt idx="135">
                  <c:v>45</c:v>
                </c:pt>
                <c:pt idx="136">
                  <c:v>39</c:v>
                </c:pt>
                <c:pt idx="139">
                  <c:v>45</c:v>
                </c:pt>
                <c:pt idx="140">
                  <c:v>38</c:v>
                </c:pt>
                <c:pt idx="141">
                  <c:v>50</c:v>
                </c:pt>
                <c:pt idx="142">
                  <c:v>41</c:v>
                </c:pt>
                <c:pt idx="143">
                  <c:v>36</c:v>
                </c:pt>
                <c:pt idx="144">
                  <c:v>38</c:v>
                </c:pt>
                <c:pt idx="145">
                  <c:v>34</c:v>
                </c:pt>
                <c:pt idx="146">
                  <c:v>35</c:v>
                </c:pt>
                <c:pt idx="147">
                  <c:v>36</c:v>
                </c:pt>
                <c:pt idx="148">
                  <c:v>36</c:v>
                </c:pt>
                <c:pt idx="149">
                  <c:v>35</c:v>
                </c:pt>
                <c:pt idx="150">
                  <c:v>36</c:v>
                </c:pt>
                <c:pt idx="151">
                  <c:v>35</c:v>
                </c:pt>
                <c:pt idx="152">
                  <c:v>35</c:v>
                </c:pt>
                <c:pt idx="153">
                  <c:v>37</c:v>
                </c:pt>
                <c:pt idx="154">
                  <c:v>37</c:v>
                </c:pt>
                <c:pt idx="155">
                  <c:v>36</c:v>
                </c:pt>
                <c:pt idx="156">
                  <c:v>37</c:v>
                </c:pt>
                <c:pt idx="157">
                  <c:v>34</c:v>
                </c:pt>
                <c:pt idx="158">
                  <c:v>38</c:v>
                </c:pt>
                <c:pt idx="159">
                  <c:v>36</c:v>
                </c:pt>
                <c:pt idx="161">
                  <c:v>42</c:v>
                </c:pt>
                <c:pt idx="163">
                  <c:v>39</c:v>
                </c:pt>
                <c:pt idx="164">
                  <c:v>35</c:v>
                </c:pt>
                <c:pt idx="165">
                  <c:v>42</c:v>
                </c:pt>
                <c:pt idx="166">
                  <c:v>38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28</c:v>
                </c:pt>
                <c:pt idx="13">
                  <c:v>33</c:v>
                </c:pt>
                <c:pt idx="14">
                  <c:v>15</c:v>
                </c:pt>
                <c:pt idx="15">
                  <c:v>42</c:v>
                </c:pt>
                <c:pt idx="17">
                  <c:v>42</c:v>
                </c:pt>
                <c:pt idx="18">
                  <c:v>31</c:v>
                </c:pt>
                <c:pt idx="19">
                  <c:v>29</c:v>
                </c:pt>
                <c:pt idx="20">
                  <c:v>30</c:v>
                </c:pt>
                <c:pt idx="21">
                  <c:v>35</c:v>
                </c:pt>
                <c:pt idx="22">
                  <c:v>32</c:v>
                </c:pt>
                <c:pt idx="23">
                  <c:v>32</c:v>
                </c:pt>
                <c:pt idx="24">
                  <c:v>30</c:v>
                </c:pt>
                <c:pt idx="25">
                  <c:v>29</c:v>
                </c:pt>
                <c:pt idx="26">
                  <c:v>31</c:v>
                </c:pt>
                <c:pt idx="27">
                  <c:v>30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28</c:v>
                </c:pt>
                <c:pt idx="36">
                  <c:v>31</c:v>
                </c:pt>
                <c:pt idx="37">
                  <c:v>33</c:v>
                </c:pt>
                <c:pt idx="38">
                  <c:v>37</c:v>
                </c:pt>
                <c:pt idx="40">
                  <c:v>44</c:v>
                </c:pt>
                <c:pt idx="41">
                  <c:v>16</c:v>
                </c:pt>
                <c:pt idx="42">
                  <c:v>44</c:v>
                </c:pt>
                <c:pt idx="43">
                  <c:v>33</c:v>
                </c:pt>
                <c:pt idx="44">
                  <c:v>24</c:v>
                </c:pt>
                <c:pt idx="45">
                  <c:v>33</c:v>
                </c:pt>
                <c:pt idx="46">
                  <c:v>34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29</c:v>
                </c:pt>
                <c:pt idx="59">
                  <c:v>32</c:v>
                </c:pt>
                <c:pt idx="60">
                  <c:v>26</c:v>
                </c:pt>
                <c:pt idx="61">
                  <c:v>29</c:v>
                </c:pt>
                <c:pt idx="62">
                  <c:v>36</c:v>
                </c:pt>
                <c:pt idx="63">
                  <c:v>27</c:v>
                </c:pt>
                <c:pt idx="64">
                  <c:v>42</c:v>
                </c:pt>
                <c:pt idx="65">
                  <c:v>24</c:v>
                </c:pt>
                <c:pt idx="66">
                  <c:v>39</c:v>
                </c:pt>
                <c:pt idx="67">
                  <c:v>29</c:v>
                </c:pt>
                <c:pt idx="68">
                  <c:v>30</c:v>
                </c:pt>
                <c:pt idx="69">
                  <c:v>35</c:v>
                </c:pt>
                <c:pt idx="70">
                  <c:v>31</c:v>
                </c:pt>
                <c:pt idx="71">
                  <c:v>32</c:v>
                </c:pt>
                <c:pt idx="72">
                  <c:v>30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30</c:v>
                </c:pt>
                <c:pt idx="81">
                  <c:v>31</c:v>
                </c:pt>
                <c:pt idx="82">
                  <c:v>29</c:v>
                </c:pt>
                <c:pt idx="83">
                  <c:v>30</c:v>
                </c:pt>
                <c:pt idx="84">
                  <c:v>29</c:v>
                </c:pt>
                <c:pt idx="85">
                  <c:v>31</c:v>
                </c:pt>
                <c:pt idx="86">
                  <c:v>29</c:v>
                </c:pt>
                <c:pt idx="87">
                  <c:v>38</c:v>
                </c:pt>
                <c:pt idx="88">
                  <c:v>29</c:v>
                </c:pt>
                <c:pt idx="89">
                  <c:v>29</c:v>
                </c:pt>
                <c:pt idx="90">
                  <c:v>36</c:v>
                </c:pt>
                <c:pt idx="91">
                  <c:v>35</c:v>
                </c:pt>
                <c:pt idx="92">
                  <c:v>27</c:v>
                </c:pt>
                <c:pt idx="93">
                  <c:v>35</c:v>
                </c:pt>
                <c:pt idx="94">
                  <c:v>34</c:v>
                </c:pt>
                <c:pt idx="95">
                  <c:v>32</c:v>
                </c:pt>
                <c:pt idx="96">
                  <c:v>32</c:v>
                </c:pt>
                <c:pt idx="97">
                  <c:v>30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31</c:v>
                </c:pt>
                <c:pt idx="103">
                  <c:v>30</c:v>
                </c:pt>
                <c:pt idx="104">
                  <c:v>30</c:v>
                </c:pt>
                <c:pt idx="105">
                  <c:v>29</c:v>
                </c:pt>
                <c:pt idx="106">
                  <c:v>31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28</c:v>
                </c:pt>
                <c:pt idx="112">
                  <c:v>34</c:v>
                </c:pt>
                <c:pt idx="113">
                  <c:v>31</c:v>
                </c:pt>
                <c:pt idx="114">
                  <c:v>35</c:v>
                </c:pt>
                <c:pt idx="115">
                  <c:v>16</c:v>
                </c:pt>
                <c:pt idx="116">
                  <c:v>30</c:v>
                </c:pt>
                <c:pt idx="117">
                  <c:v>33</c:v>
                </c:pt>
                <c:pt idx="118">
                  <c:v>29</c:v>
                </c:pt>
                <c:pt idx="119">
                  <c:v>31</c:v>
                </c:pt>
                <c:pt idx="120">
                  <c:v>33</c:v>
                </c:pt>
                <c:pt idx="121">
                  <c:v>30</c:v>
                </c:pt>
                <c:pt idx="122">
                  <c:v>28</c:v>
                </c:pt>
                <c:pt idx="123">
                  <c:v>31</c:v>
                </c:pt>
                <c:pt idx="124">
                  <c:v>27</c:v>
                </c:pt>
                <c:pt idx="125">
                  <c:v>25</c:v>
                </c:pt>
                <c:pt idx="126">
                  <c:v>28</c:v>
                </c:pt>
                <c:pt idx="127">
                  <c:v>26</c:v>
                </c:pt>
                <c:pt idx="128">
                  <c:v>25</c:v>
                </c:pt>
                <c:pt idx="129">
                  <c:v>31</c:v>
                </c:pt>
                <c:pt idx="130">
                  <c:v>28</c:v>
                </c:pt>
                <c:pt idx="131">
                  <c:v>29</c:v>
                </c:pt>
                <c:pt idx="132">
                  <c:v>33</c:v>
                </c:pt>
                <c:pt idx="133">
                  <c:v>32</c:v>
                </c:pt>
                <c:pt idx="134">
                  <c:v>35</c:v>
                </c:pt>
                <c:pt idx="135">
                  <c:v>39</c:v>
                </c:pt>
                <c:pt idx="136">
                  <c:v>38</c:v>
                </c:pt>
                <c:pt idx="139">
                  <c:v>31</c:v>
                </c:pt>
                <c:pt idx="140">
                  <c:v>27</c:v>
                </c:pt>
                <c:pt idx="141">
                  <c:v>49</c:v>
                </c:pt>
                <c:pt idx="142">
                  <c:v>31</c:v>
                </c:pt>
                <c:pt idx="143">
                  <c:v>32</c:v>
                </c:pt>
                <c:pt idx="144">
                  <c:v>31</c:v>
                </c:pt>
                <c:pt idx="145">
                  <c:v>28</c:v>
                </c:pt>
                <c:pt idx="146">
                  <c:v>30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29</c:v>
                </c:pt>
                <c:pt idx="151">
                  <c:v>30</c:v>
                </c:pt>
                <c:pt idx="152">
                  <c:v>29</c:v>
                </c:pt>
                <c:pt idx="153">
                  <c:v>31</c:v>
                </c:pt>
                <c:pt idx="154">
                  <c:v>29</c:v>
                </c:pt>
                <c:pt idx="155">
                  <c:v>24</c:v>
                </c:pt>
                <c:pt idx="156">
                  <c:v>32</c:v>
                </c:pt>
                <c:pt idx="157">
                  <c:v>32</c:v>
                </c:pt>
                <c:pt idx="158">
                  <c:v>34</c:v>
                </c:pt>
                <c:pt idx="159">
                  <c:v>34</c:v>
                </c:pt>
                <c:pt idx="161">
                  <c:v>36</c:v>
                </c:pt>
                <c:pt idx="163">
                  <c:v>33</c:v>
                </c:pt>
                <c:pt idx="164">
                  <c:v>29</c:v>
                </c:pt>
                <c:pt idx="165">
                  <c:v>35</c:v>
                </c:pt>
                <c:pt idx="166">
                  <c:v>32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21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24</c:v>
                </c:pt>
                <c:pt idx="9">
                  <c:v>27</c:v>
                </c:pt>
                <c:pt idx="10">
                  <c:v>25</c:v>
                </c:pt>
                <c:pt idx="11">
                  <c:v>30</c:v>
                </c:pt>
                <c:pt idx="12">
                  <c:v>22</c:v>
                </c:pt>
                <c:pt idx="13">
                  <c:v>31</c:v>
                </c:pt>
                <c:pt idx="14">
                  <c:v>15</c:v>
                </c:pt>
                <c:pt idx="15">
                  <c:v>34</c:v>
                </c:pt>
                <c:pt idx="17">
                  <c:v>40</c:v>
                </c:pt>
                <c:pt idx="18">
                  <c:v>23</c:v>
                </c:pt>
                <c:pt idx="19">
                  <c:v>29</c:v>
                </c:pt>
                <c:pt idx="20">
                  <c:v>26</c:v>
                </c:pt>
                <c:pt idx="21">
                  <c:v>32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23</c:v>
                </c:pt>
                <c:pt idx="36">
                  <c:v>27</c:v>
                </c:pt>
                <c:pt idx="37">
                  <c:v>31</c:v>
                </c:pt>
                <c:pt idx="38">
                  <c:v>37</c:v>
                </c:pt>
                <c:pt idx="40">
                  <c:v>41</c:v>
                </c:pt>
                <c:pt idx="41">
                  <c:v>11</c:v>
                </c:pt>
                <c:pt idx="42">
                  <c:v>31</c:v>
                </c:pt>
                <c:pt idx="43">
                  <c:v>31</c:v>
                </c:pt>
                <c:pt idx="44">
                  <c:v>22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22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24</c:v>
                </c:pt>
                <c:pt idx="59">
                  <c:v>27</c:v>
                </c:pt>
                <c:pt idx="60">
                  <c:v>23</c:v>
                </c:pt>
                <c:pt idx="61">
                  <c:v>27</c:v>
                </c:pt>
                <c:pt idx="62">
                  <c:v>33</c:v>
                </c:pt>
                <c:pt idx="63">
                  <c:v>24</c:v>
                </c:pt>
                <c:pt idx="64">
                  <c:v>41</c:v>
                </c:pt>
                <c:pt idx="65">
                  <c:v>24</c:v>
                </c:pt>
                <c:pt idx="66">
                  <c:v>39</c:v>
                </c:pt>
                <c:pt idx="67">
                  <c:v>28</c:v>
                </c:pt>
                <c:pt idx="68">
                  <c:v>17</c:v>
                </c:pt>
                <c:pt idx="69">
                  <c:v>30</c:v>
                </c:pt>
                <c:pt idx="70">
                  <c:v>28</c:v>
                </c:pt>
                <c:pt idx="71">
                  <c:v>29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27</c:v>
                </c:pt>
                <c:pt idx="81">
                  <c:v>28</c:v>
                </c:pt>
                <c:pt idx="82">
                  <c:v>25</c:v>
                </c:pt>
                <c:pt idx="83">
                  <c:v>28</c:v>
                </c:pt>
                <c:pt idx="84">
                  <c:v>27</c:v>
                </c:pt>
                <c:pt idx="85">
                  <c:v>23</c:v>
                </c:pt>
                <c:pt idx="86">
                  <c:v>18</c:v>
                </c:pt>
                <c:pt idx="87">
                  <c:v>35</c:v>
                </c:pt>
                <c:pt idx="88">
                  <c:v>27</c:v>
                </c:pt>
                <c:pt idx="89">
                  <c:v>25</c:v>
                </c:pt>
                <c:pt idx="90">
                  <c:v>36</c:v>
                </c:pt>
                <c:pt idx="91">
                  <c:v>35</c:v>
                </c:pt>
                <c:pt idx="92">
                  <c:v>24</c:v>
                </c:pt>
                <c:pt idx="93">
                  <c:v>30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29</c:v>
                </c:pt>
                <c:pt idx="107">
                  <c:v>24</c:v>
                </c:pt>
                <c:pt idx="108">
                  <c:v>25</c:v>
                </c:pt>
                <c:pt idx="109">
                  <c:v>23</c:v>
                </c:pt>
                <c:pt idx="110">
                  <c:v>23</c:v>
                </c:pt>
                <c:pt idx="111">
                  <c:v>22</c:v>
                </c:pt>
                <c:pt idx="112">
                  <c:v>30</c:v>
                </c:pt>
                <c:pt idx="113">
                  <c:v>19</c:v>
                </c:pt>
                <c:pt idx="114">
                  <c:v>35</c:v>
                </c:pt>
                <c:pt idx="115">
                  <c:v>16</c:v>
                </c:pt>
                <c:pt idx="116">
                  <c:v>30</c:v>
                </c:pt>
                <c:pt idx="117">
                  <c:v>31</c:v>
                </c:pt>
                <c:pt idx="118">
                  <c:v>25</c:v>
                </c:pt>
                <c:pt idx="119">
                  <c:v>24</c:v>
                </c:pt>
                <c:pt idx="120">
                  <c:v>29</c:v>
                </c:pt>
                <c:pt idx="121">
                  <c:v>27</c:v>
                </c:pt>
                <c:pt idx="122">
                  <c:v>23</c:v>
                </c:pt>
                <c:pt idx="123">
                  <c:v>26</c:v>
                </c:pt>
                <c:pt idx="124">
                  <c:v>18</c:v>
                </c:pt>
                <c:pt idx="125">
                  <c:v>18</c:v>
                </c:pt>
                <c:pt idx="126">
                  <c:v>17</c:v>
                </c:pt>
                <c:pt idx="127">
                  <c:v>17</c:v>
                </c:pt>
                <c:pt idx="128">
                  <c:v>20</c:v>
                </c:pt>
                <c:pt idx="129">
                  <c:v>26</c:v>
                </c:pt>
                <c:pt idx="130">
                  <c:v>24</c:v>
                </c:pt>
                <c:pt idx="131">
                  <c:v>24</c:v>
                </c:pt>
                <c:pt idx="132">
                  <c:v>30</c:v>
                </c:pt>
                <c:pt idx="133">
                  <c:v>29</c:v>
                </c:pt>
                <c:pt idx="134">
                  <c:v>31</c:v>
                </c:pt>
                <c:pt idx="135">
                  <c:v>37</c:v>
                </c:pt>
                <c:pt idx="136">
                  <c:v>37</c:v>
                </c:pt>
                <c:pt idx="139">
                  <c:v>29</c:v>
                </c:pt>
                <c:pt idx="140">
                  <c:v>23</c:v>
                </c:pt>
                <c:pt idx="141">
                  <c:v>33</c:v>
                </c:pt>
                <c:pt idx="142">
                  <c:v>26</c:v>
                </c:pt>
                <c:pt idx="143">
                  <c:v>27</c:v>
                </c:pt>
                <c:pt idx="144">
                  <c:v>27</c:v>
                </c:pt>
                <c:pt idx="145">
                  <c:v>18</c:v>
                </c:pt>
                <c:pt idx="146">
                  <c:v>22</c:v>
                </c:pt>
                <c:pt idx="147">
                  <c:v>25</c:v>
                </c:pt>
                <c:pt idx="148">
                  <c:v>28</c:v>
                </c:pt>
                <c:pt idx="149">
                  <c:v>21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25</c:v>
                </c:pt>
                <c:pt idx="155">
                  <c:v>18</c:v>
                </c:pt>
                <c:pt idx="156">
                  <c:v>27</c:v>
                </c:pt>
                <c:pt idx="157">
                  <c:v>30</c:v>
                </c:pt>
                <c:pt idx="158">
                  <c:v>32</c:v>
                </c:pt>
                <c:pt idx="159">
                  <c:v>33</c:v>
                </c:pt>
                <c:pt idx="161">
                  <c:v>32</c:v>
                </c:pt>
                <c:pt idx="163">
                  <c:v>26</c:v>
                </c:pt>
                <c:pt idx="164">
                  <c:v>25</c:v>
                </c:pt>
                <c:pt idx="165">
                  <c:v>30</c:v>
                </c:pt>
                <c:pt idx="166">
                  <c:v>27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21</c:v>
                </c:pt>
                <c:pt idx="2">
                  <c:v>21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  <c:pt idx="7">
                  <c:v>20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24</c:v>
                </c:pt>
                <c:pt idx="12">
                  <c:v>15</c:v>
                </c:pt>
                <c:pt idx="13">
                  <c:v>26</c:v>
                </c:pt>
                <c:pt idx="14">
                  <c:v>14</c:v>
                </c:pt>
                <c:pt idx="15">
                  <c:v>31</c:v>
                </c:pt>
                <c:pt idx="17">
                  <c:v>39</c:v>
                </c:pt>
                <c:pt idx="18">
                  <c:v>13</c:v>
                </c:pt>
                <c:pt idx="19">
                  <c:v>26</c:v>
                </c:pt>
                <c:pt idx="20">
                  <c:v>24</c:v>
                </c:pt>
                <c:pt idx="21">
                  <c:v>27</c:v>
                </c:pt>
                <c:pt idx="22">
                  <c:v>22</c:v>
                </c:pt>
                <c:pt idx="23">
                  <c:v>23</c:v>
                </c:pt>
                <c:pt idx="24">
                  <c:v>17</c:v>
                </c:pt>
                <c:pt idx="25">
                  <c:v>16</c:v>
                </c:pt>
                <c:pt idx="26">
                  <c:v>19</c:v>
                </c:pt>
                <c:pt idx="27">
                  <c:v>16</c:v>
                </c:pt>
                <c:pt idx="28">
                  <c:v>18</c:v>
                </c:pt>
                <c:pt idx="29">
                  <c:v>20</c:v>
                </c:pt>
                <c:pt idx="30">
                  <c:v>16</c:v>
                </c:pt>
                <c:pt idx="31">
                  <c:v>22</c:v>
                </c:pt>
                <c:pt idx="32">
                  <c:v>18</c:v>
                </c:pt>
                <c:pt idx="33">
                  <c:v>17</c:v>
                </c:pt>
                <c:pt idx="34">
                  <c:v>22</c:v>
                </c:pt>
                <c:pt idx="35">
                  <c:v>13</c:v>
                </c:pt>
                <c:pt idx="36">
                  <c:v>18</c:v>
                </c:pt>
                <c:pt idx="37">
                  <c:v>31</c:v>
                </c:pt>
                <c:pt idx="38">
                  <c:v>36</c:v>
                </c:pt>
                <c:pt idx="40">
                  <c:v>41</c:v>
                </c:pt>
                <c:pt idx="41">
                  <c:v>8</c:v>
                </c:pt>
                <c:pt idx="42">
                  <c:v>31</c:v>
                </c:pt>
                <c:pt idx="43">
                  <c:v>30</c:v>
                </c:pt>
                <c:pt idx="44">
                  <c:v>20</c:v>
                </c:pt>
                <c:pt idx="45">
                  <c:v>21</c:v>
                </c:pt>
                <c:pt idx="46">
                  <c:v>24</c:v>
                </c:pt>
                <c:pt idx="47">
                  <c:v>22</c:v>
                </c:pt>
                <c:pt idx="48">
                  <c:v>20</c:v>
                </c:pt>
                <c:pt idx="49">
                  <c:v>20</c:v>
                </c:pt>
                <c:pt idx="50">
                  <c:v>15</c:v>
                </c:pt>
                <c:pt idx="51">
                  <c:v>17</c:v>
                </c:pt>
                <c:pt idx="52">
                  <c:v>15</c:v>
                </c:pt>
                <c:pt idx="53">
                  <c:v>16</c:v>
                </c:pt>
                <c:pt idx="54">
                  <c:v>20</c:v>
                </c:pt>
                <c:pt idx="55">
                  <c:v>21</c:v>
                </c:pt>
                <c:pt idx="56">
                  <c:v>18</c:v>
                </c:pt>
                <c:pt idx="57">
                  <c:v>19</c:v>
                </c:pt>
                <c:pt idx="58">
                  <c:v>18</c:v>
                </c:pt>
                <c:pt idx="59">
                  <c:v>18</c:v>
                </c:pt>
                <c:pt idx="60">
                  <c:v>14</c:v>
                </c:pt>
                <c:pt idx="61">
                  <c:v>23</c:v>
                </c:pt>
                <c:pt idx="62">
                  <c:v>32</c:v>
                </c:pt>
                <c:pt idx="63">
                  <c:v>17</c:v>
                </c:pt>
                <c:pt idx="64">
                  <c:v>33</c:v>
                </c:pt>
                <c:pt idx="65">
                  <c:v>17</c:v>
                </c:pt>
                <c:pt idx="66">
                  <c:v>28</c:v>
                </c:pt>
                <c:pt idx="67">
                  <c:v>28</c:v>
                </c:pt>
                <c:pt idx="68">
                  <c:v>8</c:v>
                </c:pt>
                <c:pt idx="69">
                  <c:v>25</c:v>
                </c:pt>
                <c:pt idx="70">
                  <c:v>23</c:v>
                </c:pt>
                <c:pt idx="71">
                  <c:v>24</c:v>
                </c:pt>
                <c:pt idx="72">
                  <c:v>19</c:v>
                </c:pt>
                <c:pt idx="73">
                  <c:v>19</c:v>
                </c:pt>
                <c:pt idx="74">
                  <c:v>18</c:v>
                </c:pt>
                <c:pt idx="75">
                  <c:v>17</c:v>
                </c:pt>
                <c:pt idx="76">
                  <c:v>20</c:v>
                </c:pt>
                <c:pt idx="77">
                  <c:v>18</c:v>
                </c:pt>
                <c:pt idx="78">
                  <c:v>20</c:v>
                </c:pt>
                <c:pt idx="79">
                  <c:v>18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23</c:v>
                </c:pt>
                <c:pt idx="84">
                  <c:v>19</c:v>
                </c:pt>
                <c:pt idx="85">
                  <c:v>16</c:v>
                </c:pt>
                <c:pt idx="86">
                  <c:v>11</c:v>
                </c:pt>
                <c:pt idx="87">
                  <c:v>31</c:v>
                </c:pt>
                <c:pt idx="88">
                  <c:v>18</c:v>
                </c:pt>
                <c:pt idx="89">
                  <c:v>23</c:v>
                </c:pt>
                <c:pt idx="90">
                  <c:v>34</c:v>
                </c:pt>
                <c:pt idx="91">
                  <c:v>34</c:v>
                </c:pt>
                <c:pt idx="92">
                  <c:v>19</c:v>
                </c:pt>
                <c:pt idx="93">
                  <c:v>16</c:v>
                </c:pt>
                <c:pt idx="94">
                  <c:v>26</c:v>
                </c:pt>
                <c:pt idx="95">
                  <c:v>23</c:v>
                </c:pt>
                <c:pt idx="96">
                  <c:v>24</c:v>
                </c:pt>
                <c:pt idx="97">
                  <c:v>19</c:v>
                </c:pt>
                <c:pt idx="98">
                  <c:v>22</c:v>
                </c:pt>
                <c:pt idx="99">
                  <c:v>19</c:v>
                </c:pt>
                <c:pt idx="100">
                  <c:v>20</c:v>
                </c:pt>
                <c:pt idx="101">
                  <c:v>17</c:v>
                </c:pt>
                <c:pt idx="102">
                  <c:v>16</c:v>
                </c:pt>
                <c:pt idx="103">
                  <c:v>17</c:v>
                </c:pt>
                <c:pt idx="104">
                  <c:v>17</c:v>
                </c:pt>
                <c:pt idx="105">
                  <c:v>19</c:v>
                </c:pt>
                <c:pt idx="106">
                  <c:v>21</c:v>
                </c:pt>
                <c:pt idx="107">
                  <c:v>18</c:v>
                </c:pt>
                <c:pt idx="108">
                  <c:v>23</c:v>
                </c:pt>
                <c:pt idx="109">
                  <c:v>21</c:v>
                </c:pt>
                <c:pt idx="110">
                  <c:v>22</c:v>
                </c:pt>
                <c:pt idx="111">
                  <c:v>11</c:v>
                </c:pt>
                <c:pt idx="112">
                  <c:v>24</c:v>
                </c:pt>
                <c:pt idx="113">
                  <c:v>15</c:v>
                </c:pt>
                <c:pt idx="114">
                  <c:v>34</c:v>
                </c:pt>
                <c:pt idx="115">
                  <c:v>16</c:v>
                </c:pt>
                <c:pt idx="116">
                  <c:v>16</c:v>
                </c:pt>
                <c:pt idx="117">
                  <c:v>28</c:v>
                </c:pt>
                <c:pt idx="118">
                  <c:v>16</c:v>
                </c:pt>
                <c:pt idx="119">
                  <c:v>20</c:v>
                </c:pt>
                <c:pt idx="120">
                  <c:v>21</c:v>
                </c:pt>
                <c:pt idx="121">
                  <c:v>17</c:v>
                </c:pt>
                <c:pt idx="122">
                  <c:v>14</c:v>
                </c:pt>
                <c:pt idx="123">
                  <c:v>17</c:v>
                </c:pt>
                <c:pt idx="124">
                  <c:v>13</c:v>
                </c:pt>
                <c:pt idx="125">
                  <c:v>14</c:v>
                </c:pt>
                <c:pt idx="126">
                  <c:v>12</c:v>
                </c:pt>
                <c:pt idx="127">
                  <c:v>13</c:v>
                </c:pt>
                <c:pt idx="128">
                  <c:v>15</c:v>
                </c:pt>
                <c:pt idx="129">
                  <c:v>13</c:v>
                </c:pt>
                <c:pt idx="130">
                  <c:v>17</c:v>
                </c:pt>
                <c:pt idx="131">
                  <c:v>15</c:v>
                </c:pt>
                <c:pt idx="132">
                  <c:v>23</c:v>
                </c:pt>
                <c:pt idx="133">
                  <c:v>23</c:v>
                </c:pt>
                <c:pt idx="134">
                  <c:v>28</c:v>
                </c:pt>
                <c:pt idx="135">
                  <c:v>36</c:v>
                </c:pt>
                <c:pt idx="136">
                  <c:v>36</c:v>
                </c:pt>
                <c:pt idx="139">
                  <c:v>29</c:v>
                </c:pt>
                <c:pt idx="140">
                  <c:v>22</c:v>
                </c:pt>
                <c:pt idx="141">
                  <c:v>32</c:v>
                </c:pt>
                <c:pt idx="142">
                  <c:v>20</c:v>
                </c:pt>
                <c:pt idx="143">
                  <c:v>14</c:v>
                </c:pt>
                <c:pt idx="144">
                  <c:v>19</c:v>
                </c:pt>
                <c:pt idx="145">
                  <c:v>14</c:v>
                </c:pt>
                <c:pt idx="146">
                  <c:v>15</c:v>
                </c:pt>
                <c:pt idx="147">
                  <c:v>16</c:v>
                </c:pt>
                <c:pt idx="148">
                  <c:v>16</c:v>
                </c:pt>
                <c:pt idx="149">
                  <c:v>14</c:v>
                </c:pt>
                <c:pt idx="150">
                  <c:v>16</c:v>
                </c:pt>
                <c:pt idx="151">
                  <c:v>15</c:v>
                </c:pt>
                <c:pt idx="152">
                  <c:v>17</c:v>
                </c:pt>
                <c:pt idx="153">
                  <c:v>19</c:v>
                </c:pt>
                <c:pt idx="154">
                  <c:v>15</c:v>
                </c:pt>
                <c:pt idx="155">
                  <c:v>12</c:v>
                </c:pt>
                <c:pt idx="156">
                  <c:v>20</c:v>
                </c:pt>
                <c:pt idx="157">
                  <c:v>16</c:v>
                </c:pt>
                <c:pt idx="158">
                  <c:v>31</c:v>
                </c:pt>
                <c:pt idx="159">
                  <c:v>32</c:v>
                </c:pt>
                <c:pt idx="161">
                  <c:v>13</c:v>
                </c:pt>
                <c:pt idx="163">
                  <c:v>25</c:v>
                </c:pt>
                <c:pt idx="164">
                  <c:v>19</c:v>
                </c:pt>
                <c:pt idx="165">
                  <c:v>24</c:v>
                </c:pt>
                <c:pt idx="166">
                  <c:v>19</c:v>
                </c:pt>
                <c:pt idx="16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0816"/>
        <c:axId val="218861208"/>
      </c:lineChart>
      <c:catAx>
        <c:axId val="21886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1208"/>
        <c:crosses val="autoZero"/>
        <c:auto val="1"/>
        <c:lblAlgn val="ctr"/>
        <c:lblOffset val="100"/>
        <c:noMultiLvlLbl val="1"/>
      </c:catAx>
      <c:valAx>
        <c:axId val="218861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0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1992"/>
        <c:axId val="218862384"/>
      </c:lineChart>
      <c:catAx>
        <c:axId val="21886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2384"/>
        <c:crosses val="autoZero"/>
        <c:auto val="1"/>
        <c:lblAlgn val="ctr"/>
        <c:lblOffset val="100"/>
        <c:noMultiLvlLbl val="1"/>
      </c:catAx>
      <c:valAx>
        <c:axId val="218862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1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41</c:v>
                </c:pt>
                <c:pt idx="2">
                  <c:v>42</c:v>
                </c:pt>
                <c:pt idx="3">
                  <c:v>36</c:v>
                </c:pt>
                <c:pt idx="4">
                  <c:v>36</c:v>
                </c:pt>
                <c:pt idx="5">
                  <c:v>41</c:v>
                </c:pt>
                <c:pt idx="6">
                  <c:v>39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36</c:v>
                </c:pt>
                <c:pt idx="12">
                  <c:v>36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40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30</c:v>
                </c:pt>
                <c:pt idx="2">
                  <c:v>35</c:v>
                </c:pt>
                <c:pt idx="3">
                  <c:v>31</c:v>
                </c:pt>
                <c:pt idx="4">
                  <c:v>28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23</c:v>
                </c:pt>
                <c:pt idx="2">
                  <c:v>33</c:v>
                </c:pt>
                <c:pt idx="3">
                  <c:v>29</c:v>
                </c:pt>
                <c:pt idx="4">
                  <c:v>24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13</c:v>
                </c:pt>
                <c:pt idx="2">
                  <c:v>23</c:v>
                </c:pt>
                <c:pt idx="3">
                  <c:v>26</c:v>
                </c:pt>
                <c:pt idx="4">
                  <c:v>17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16</c:v>
                </c:pt>
                <c:pt idx="20">
                  <c:v>19</c:v>
                </c:pt>
                <c:pt idx="21">
                  <c:v>21</c:v>
                </c:pt>
                <c:pt idx="22">
                  <c:v>15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3168"/>
        <c:axId val="218863560"/>
      </c:lineChart>
      <c:catAx>
        <c:axId val="218863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3560"/>
        <c:crosses val="autoZero"/>
        <c:auto val="1"/>
        <c:lblAlgn val="ctr"/>
        <c:lblOffset val="100"/>
        <c:noMultiLvlLbl val="1"/>
      </c:catAx>
      <c:valAx>
        <c:axId val="21886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3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26</v>
      </c>
      <c r="E3" s="2">
        <v>21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31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30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31</v>
      </c>
      <c r="E8" s="2">
        <v>27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27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28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31</v>
      </c>
      <c r="E14" s="2">
        <v>30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33</v>
      </c>
      <c r="E16" s="2">
        <v>31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15</v>
      </c>
      <c r="E17" s="2">
        <v>15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42</v>
      </c>
      <c r="E18" s="2">
        <v>34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42</v>
      </c>
      <c r="E20" s="2">
        <v>40</v>
      </c>
      <c r="F20" s="2">
        <v>39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31</v>
      </c>
      <c r="E21" s="2">
        <v>23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29</v>
      </c>
      <c r="E22" s="2">
        <v>29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30</v>
      </c>
      <c r="E23" s="2">
        <v>26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35</v>
      </c>
      <c r="E24" s="2">
        <v>32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29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26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31</v>
      </c>
      <c r="E29" s="2">
        <v>26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30</v>
      </c>
      <c r="E30" s="2">
        <v>27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31</v>
      </c>
      <c r="E33" s="2">
        <v>27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32</v>
      </c>
      <c r="E34" s="2">
        <v>28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31</v>
      </c>
      <c r="E35" s="2">
        <v>26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32</v>
      </c>
      <c r="E36" s="2">
        <v>26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33</v>
      </c>
      <c r="E37" s="2">
        <v>29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28</v>
      </c>
      <c r="E38" s="2">
        <v>23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31</v>
      </c>
      <c r="E39" s="2">
        <v>27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33</v>
      </c>
      <c r="E40" s="2">
        <v>31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37</v>
      </c>
      <c r="E41" s="2">
        <v>37</v>
      </c>
      <c r="F41" s="2">
        <v>36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44</v>
      </c>
      <c r="E43" s="2">
        <v>41</v>
      </c>
      <c r="F43" s="2">
        <v>41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16</v>
      </c>
      <c r="E44" s="2">
        <v>11</v>
      </c>
      <c r="F44" s="2">
        <v>8</v>
      </c>
      <c r="G44" s="2"/>
      <c r="H44" s="2"/>
    </row>
    <row r="45" spans="1:8">
      <c r="B45" s="2" t="s">
        <v>78</v>
      </c>
      <c r="C45" s="2">
        <v>45</v>
      </c>
      <c r="D45" s="2">
        <v>44</v>
      </c>
      <c r="E45" s="2">
        <v>31</v>
      </c>
      <c r="F45" s="2">
        <v>31</v>
      </c>
      <c r="G45" s="2"/>
      <c r="H45" s="2"/>
    </row>
    <row r="46" spans="1:8">
      <c r="B46" s="2" t="s">
        <v>79</v>
      </c>
      <c r="C46" s="2">
        <v>36</v>
      </c>
      <c r="D46" s="2">
        <v>33</v>
      </c>
      <c r="E46" s="2">
        <v>31</v>
      </c>
      <c r="F46" s="2">
        <v>30</v>
      </c>
      <c r="G46" s="2"/>
      <c r="H46" s="2"/>
    </row>
    <row r="47" spans="1:8">
      <c r="B47" s="2" t="s">
        <v>80</v>
      </c>
      <c r="C47" s="2">
        <v>35</v>
      </c>
      <c r="D47" s="2">
        <v>24</v>
      </c>
      <c r="E47" s="2">
        <v>22</v>
      </c>
      <c r="F47" s="2">
        <v>20</v>
      </c>
      <c r="G47" s="2"/>
      <c r="H47" s="2"/>
    </row>
    <row r="48" spans="1:8">
      <c r="B48" s="2" t="s">
        <v>81</v>
      </c>
      <c r="C48" s="2">
        <v>39</v>
      </c>
      <c r="D48" s="2">
        <v>33</v>
      </c>
      <c r="E48" s="2">
        <v>30</v>
      </c>
      <c r="F48" s="2">
        <v>21</v>
      </c>
      <c r="G48" s="2"/>
      <c r="H48" s="2"/>
    </row>
    <row r="49" spans="2:8">
      <c r="B49" s="2" t="s">
        <v>82</v>
      </c>
      <c r="C49" s="2">
        <v>40</v>
      </c>
      <c r="D49" s="2">
        <v>34</v>
      </c>
      <c r="E49" s="2">
        <v>30</v>
      </c>
      <c r="F49" s="2">
        <v>24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28</v>
      </c>
      <c r="F50" s="2">
        <v>22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20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24</v>
      </c>
      <c r="F55" s="2">
        <v>15</v>
      </c>
      <c r="G55" s="2"/>
      <c r="H55" s="2"/>
    </row>
    <row r="56" spans="2:8">
      <c r="B56" s="2" t="s">
        <v>89</v>
      </c>
      <c r="C56" s="2">
        <v>37</v>
      </c>
      <c r="D56" s="2">
        <v>29</v>
      </c>
      <c r="E56" s="2">
        <v>24</v>
      </c>
      <c r="F56" s="2">
        <v>16</v>
      </c>
      <c r="G56" s="2"/>
      <c r="H56" s="2"/>
    </row>
    <row r="57" spans="2:8">
      <c r="B57" s="2" t="s">
        <v>90</v>
      </c>
      <c r="C57" s="2">
        <v>37</v>
      </c>
      <c r="D57" s="2">
        <v>31</v>
      </c>
      <c r="E57" s="2">
        <v>28</v>
      </c>
      <c r="F57" s="2">
        <v>20</v>
      </c>
      <c r="G57" s="2"/>
      <c r="H57" s="2"/>
    </row>
    <row r="58" spans="2:8">
      <c r="B58" s="2" t="s">
        <v>91</v>
      </c>
      <c r="C58" s="2">
        <v>37</v>
      </c>
      <c r="D58" s="2">
        <v>31</v>
      </c>
      <c r="E58" s="2">
        <v>28</v>
      </c>
      <c r="F58" s="2">
        <v>21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27</v>
      </c>
      <c r="F59" s="2">
        <v>18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39</v>
      </c>
      <c r="D61" s="2">
        <v>29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39</v>
      </c>
      <c r="D62" s="2">
        <v>32</v>
      </c>
      <c r="E62" s="2">
        <v>27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26</v>
      </c>
      <c r="E63" s="2">
        <v>23</v>
      </c>
      <c r="F63" s="2">
        <v>14</v>
      </c>
      <c r="G63" s="2"/>
      <c r="H63" s="2"/>
    </row>
    <row r="64" spans="2:8">
      <c r="B64" s="2" t="s">
        <v>97</v>
      </c>
      <c r="C64" s="2">
        <v>38</v>
      </c>
      <c r="D64" s="2">
        <v>29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53</v>
      </c>
      <c r="D65" s="2">
        <v>36</v>
      </c>
      <c r="E65" s="2">
        <v>33</v>
      </c>
      <c r="F65" s="2">
        <v>32</v>
      </c>
      <c r="G65" s="2"/>
      <c r="H65" s="2"/>
    </row>
    <row r="66" spans="2:8">
      <c r="B66" s="2" t="s">
        <v>99</v>
      </c>
      <c r="C66" s="2">
        <v>42</v>
      </c>
      <c r="D66" s="2">
        <v>27</v>
      </c>
      <c r="E66" s="2">
        <v>24</v>
      </c>
      <c r="F66" s="2">
        <v>17</v>
      </c>
      <c r="G66" s="2"/>
      <c r="H66" s="2"/>
    </row>
    <row r="67" spans="2:8">
      <c r="B67" s="2" t="s">
        <v>100</v>
      </c>
      <c r="C67" s="2">
        <v>45</v>
      </c>
      <c r="D67" s="2">
        <v>42</v>
      </c>
      <c r="E67" s="2">
        <v>41</v>
      </c>
      <c r="F67" s="2">
        <v>33</v>
      </c>
      <c r="G67" s="2"/>
      <c r="H67" s="2"/>
    </row>
    <row r="68" spans="2:8">
      <c r="B68" s="2" t="s">
        <v>101</v>
      </c>
      <c r="C68" s="2">
        <v>26</v>
      </c>
      <c r="D68" s="2">
        <v>24</v>
      </c>
      <c r="E68" s="2">
        <v>24</v>
      </c>
      <c r="F68" s="2">
        <v>17</v>
      </c>
      <c r="G68" s="2"/>
      <c r="H68" s="2"/>
    </row>
    <row r="69" spans="2:8">
      <c r="B69" s="2" t="s">
        <v>102</v>
      </c>
      <c r="C69" s="2">
        <v>42</v>
      </c>
      <c r="D69" s="2">
        <v>39</v>
      </c>
      <c r="E69" s="2">
        <v>39</v>
      </c>
      <c r="F69" s="2">
        <v>28</v>
      </c>
      <c r="G69" s="2"/>
      <c r="H69" s="2"/>
    </row>
    <row r="70" spans="2:8">
      <c r="B70" s="2" t="s">
        <v>103</v>
      </c>
      <c r="C70" s="2">
        <v>37</v>
      </c>
      <c r="D70" s="2">
        <v>29</v>
      </c>
      <c r="E70" s="2">
        <v>28</v>
      </c>
      <c r="F70" s="2">
        <v>28</v>
      </c>
      <c r="G70" s="2"/>
      <c r="H70" s="2"/>
    </row>
    <row r="71" spans="2:8">
      <c r="B71" s="2" t="s">
        <v>104</v>
      </c>
      <c r="C71" s="2">
        <v>36</v>
      </c>
      <c r="D71" s="2">
        <v>30</v>
      </c>
      <c r="E71" s="2">
        <v>17</v>
      </c>
      <c r="F71" s="2">
        <v>8</v>
      </c>
      <c r="G71" s="2"/>
      <c r="H71" s="2"/>
    </row>
    <row r="72" spans="2:8">
      <c r="B72" s="2" t="s">
        <v>105</v>
      </c>
      <c r="C72" s="2">
        <v>40</v>
      </c>
      <c r="D72" s="2">
        <v>35</v>
      </c>
      <c r="E72" s="2">
        <v>30</v>
      </c>
      <c r="F72" s="2">
        <v>25</v>
      </c>
      <c r="G72" s="2"/>
      <c r="H72" s="2"/>
    </row>
    <row r="73" spans="2:8">
      <c r="B73" s="2" t="s">
        <v>106</v>
      </c>
      <c r="C73" s="2">
        <v>39</v>
      </c>
      <c r="D73" s="2">
        <v>31</v>
      </c>
      <c r="E73" s="2">
        <v>28</v>
      </c>
      <c r="F73" s="2">
        <v>23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29</v>
      </c>
      <c r="F74" s="2">
        <v>24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37</v>
      </c>
      <c r="D76" s="2">
        <v>31</v>
      </c>
      <c r="E76" s="2">
        <v>27</v>
      </c>
      <c r="F76" s="2">
        <v>19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27</v>
      </c>
      <c r="F77" s="2">
        <v>18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27</v>
      </c>
      <c r="F78" s="2">
        <v>17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27</v>
      </c>
      <c r="F79" s="2">
        <v>20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27</v>
      </c>
      <c r="F81" s="2">
        <v>20</v>
      </c>
      <c r="G81" s="2"/>
      <c r="H81" s="2"/>
    </row>
    <row r="82" spans="2:8">
      <c r="B82" s="2" t="s">
        <v>115</v>
      </c>
      <c r="C82" s="2">
        <v>37</v>
      </c>
      <c r="D82" s="2">
        <v>29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27</v>
      </c>
      <c r="F83" s="2">
        <v>19</v>
      </c>
      <c r="G83" s="2"/>
      <c r="H83" s="2"/>
    </row>
    <row r="84" spans="2:8">
      <c r="B84" s="2" t="s">
        <v>117</v>
      </c>
      <c r="C84" s="2">
        <v>36</v>
      </c>
      <c r="D84" s="2">
        <v>31</v>
      </c>
      <c r="E84" s="2">
        <v>28</v>
      </c>
      <c r="F84" s="2">
        <v>21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28</v>
      </c>
      <c r="F86" s="2">
        <v>23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27</v>
      </c>
      <c r="F87" s="2">
        <v>19</v>
      </c>
      <c r="G87" s="2"/>
      <c r="H87" s="2"/>
    </row>
    <row r="88" spans="2:8">
      <c r="B88" s="2" t="s">
        <v>121</v>
      </c>
      <c r="C88" s="2">
        <v>37</v>
      </c>
      <c r="D88" s="2">
        <v>31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38</v>
      </c>
      <c r="D89" s="2">
        <v>29</v>
      </c>
      <c r="E89" s="2">
        <v>18</v>
      </c>
      <c r="F89" s="2">
        <v>11</v>
      </c>
      <c r="G89" s="2"/>
      <c r="H89" s="2"/>
    </row>
    <row r="90" spans="2:8">
      <c r="B90" s="2" t="s">
        <v>123</v>
      </c>
      <c r="C90" s="2">
        <v>42</v>
      </c>
      <c r="D90" s="2">
        <v>38</v>
      </c>
      <c r="E90" s="2">
        <v>35</v>
      </c>
      <c r="F90" s="2">
        <v>31</v>
      </c>
      <c r="G90" s="2"/>
      <c r="H90" s="2"/>
    </row>
    <row r="91" spans="2:8">
      <c r="B91" s="2" t="s">
        <v>124</v>
      </c>
      <c r="C91" s="2">
        <v>43</v>
      </c>
      <c r="D91" s="2">
        <v>29</v>
      </c>
      <c r="E91" s="2">
        <v>27</v>
      </c>
      <c r="F91" s="2">
        <v>18</v>
      </c>
      <c r="G91" s="2"/>
      <c r="H91" s="2"/>
    </row>
    <row r="92" spans="2:8">
      <c r="B92" s="2" t="s">
        <v>125</v>
      </c>
      <c r="C92" s="2">
        <v>30</v>
      </c>
      <c r="D92" s="2">
        <v>29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>
        <v>42</v>
      </c>
      <c r="D93" s="2">
        <v>36</v>
      </c>
      <c r="E93" s="2">
        <v>36</v>
      </c>
      <c r="F93" s="2">
        <v>34</v>
      </c>
      <c r="G93" s="2"/>
      <c r="H93" s="2"/>
    </row>
    <row r="94" spans="2:8">
      <c r="B94" s="2" t="s">
        <v>127</v>
      </c>
      <c r="C94" s="2">
        <v>35</v>
      </c>
      <c r="D94" s="2">
        <v>35</v>
      </c>
      <c r="E94" s="2">
        <v>35</v>
      </c>
      <c r="F94" s="2">
        <v>34</v>
      </c>
      <c r="G94" s="2"/>
      <c r="H94" s="2"/>
    </row>
    <row r="95" spans="2:8">
      <c r="B95" s="2" t="s">
        <v>128</v>
      </c>
      <c r="C95" s="2">
        <v>35</v>
      </c>
      <c r="D95" s="2">
        <v>27</v>
      </c>
      <c r="E95" s="2">
        <v>24</v>
      </c>
      <c r="F95" s="2">
        <v>19</v>
      </c>
      <c r="G95" s="2"/>
      <c r="H95" s="2"/>
    </row>
    <row r="96" spans="2:8">
      <c r="B96" s="2" t="s">
        <v>129</v>
      </c>
      <c r="C96" s="2">
        <v>42</v>
      </c>
      <c r="D96" s="2">
        <v>35</v>
      </c>
      <c r="E96" s="2">
        <v>30</v>
      </c>
      <c r="F96" s="2">
        <v>16</v>
      </c>
      <c r="G96" s="2"/>
      <c r="H96" s="2"/>
    </row>
    <row r="97" spans="2:8">
      <c r="B97" s="2" t="s">
        <v>130</v>
      </c>
      <c r="C97" s="2">
        <v>38</v>
      </c>
      <c r="D97" s="2">
        <v>34</v>
      </c>
      <c r="E97" s="2">
        <v>31</v>
      </c>
      <c r="F97" s="2">
        <v>26</v>
      </c>
      <c r="G97" s="2"/>
      <c r="H97" s="2"/>
    </row>
    <row r="98" spans="2:8">
      <c r="B98" s="2" t="s">
        <v>131</v>
      </c>
      <c r="C98" s="2">
        <v>38</v>
      </c>
      <c r="D98" s="2">
        <v>32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29</v>
      </c>
      <c r="F99" s="2">
        <v>24</v>
      </c>
      <c r="G99" s="2"/>
      <c r="H99" s="2"/>
    </row>
    <row r="100" spans="2:8">
      <c r="B100" s="2" t="s">
        <v>133</v>
      </c>
      <c r="C100" s="2">
        <v>37</v>
      </c>
      <c r="D100" s="2">
        <v>30</v>
      </c>
      <c r="E100" s="2">
        <v>27</v>
      </c>
      <c r="F100" s="2">
        <v>19</v>
      </c>
      <c r="G100" s="2"/>
      <c r="H100" s="2"/>
    </row>
    <row r="101" spans="2:8">
      <c r="B101" s="2" t="s">
        <v>134</v>
      </c>
      <c r="C101" s="2">
        <v>36</v>
      </c>
      <c r="D101" s="2">
        <v>31</v>
      </c>
      <c r="E101" s="2">
        <v>28</v>
      </c>
      <c r="F101" s="2">
        <v>22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27</v>
      </c>
      <c r="F102" s="2">
        <v>19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37</v>
      </c>
      <c r="D104" s="2">
        <v>30</v>
      </c>
      <c r="E104" s="2">
        <v>25</v>
      </c>
      <c r="F104" s="2">
        <v>17</v>
      </c>
      <c r="G104" s="2"/>
      <c r="H104" s="2"/>
    </row>
    <row r="105" spans="2:8">
      <c r="B105" s="2" t="s">
        <v>138</v>
      </c>
      <c r="C105" s="2">
        <v>37</v>
      </c>
      <c r="D105" s="2">
        <v>31</v>
      </c>
      <c r="E105" s="2">
        <v>27</v>
      </c>
      <c r="F105" s="2">
        <v>16</v>
      </c>
      <c r="G105" s="2"/>
      <c r="H105" s="2"/>
    </row>
    <row r="106" spans="2:8">
      <c r="B106" s="2" t="s">
        <v>139</v>
      </c>
      <c r="C106" s="2">
        <v>38</v>
      </c>
      <c r="D106" s="2">
        <v>30</v>
      </c>
      <c r="E106" s="2">
        <v>26</v>
      </c>
      <c r="F106" s="2">
        <v>17</v>
      </c>
      <c r="G106" s="2"/>
      <c r="H106" s="2"/>
    </row>
    <row r="107" spans="2:8">
      <c r="B107" s="2" t="s">
        <v>140</v>
      </c>
      <c r="C107" s="2">
        <v>38</v>
      </c>
      <c r="D107" s="2">
        <v>30</v>
      </c>
      <c r="E107" s="2">
        <v>26</v>
      </c>
      <c r="F107" s="2">
        <v>17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36</v>
      </c>
      <c r="D109" s="2">
        <v>31</v>
      </c>
      <c r="E109" s="2">
        <v>29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23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23</v>
      </c>
      <c r="F112" s="2">
        <v>21</v>
      </c>
      <c r="G112" s="2"/>
      <c r="H112" s="2"/>
    </row>
    <row r="113" spans="2:8">
      <c r="B113" s="2" t="s">
        <v>146</v>
      </c>
      <c r="C113" s="2">
        <v>40</v>
      </c>
      <c r="D113" s="2">
        <v>27</v>
      </c>
      <c r="E113" s="2">
        <v>23</v>
      </c>
      <c r="F113" s="2">
        <v>22</v>
      </c>
      <c r="G113" s="2"/>
      <c r="H113" s="2"/>
    </row>
    <row r="114" spans="2:8">
      <c r="B114" s="2" t="s">
        <v>147</v>
      </c>
      <c r="C114" s="2">
        <v>41</v>
      </c>
      <c r="D114" s="2">
        <v>28</v>
      </c>
      <c r="E114" s="2">
        <v>22</v>
      </c>
      <c r="F114" s="2">
        <v>11</v>
      </c>
      <c r="G114" s="2"/>
      <c r="H114" s="2"/>
    </row>
    <row r="115" spans="2:8">
      <c r="B115" s="2" t="s">
        <v>148</v>
      </c>
      <c r="C115" s="2">
        <v>41</v>
      </c>
      <c r="D115" s="2">
        <v>34</v>
      </c>
      <c r="E115" s="2">
        <v>30</v>
      </c>
      <c r="F115" s="2">
        <v>24</v>
      </c>
      <c r="G115" s="2"/>
      <c r="H115" s="2"/>
    </row>
    <row r="116" spans="2:8">
      <c r="B116" s="2" t="s">
        <v>149</v>
      </c>
      <c r="C116" s="2">
        <v>38</v>
      </c>
      <c r="D116" s="2">
        <v>31</v>
      </c>
      <c r="E116" s="2">
        <v>19</v>
      </c>
      <c r="F116" s="2">
        <v>15</v>
      </c>
      <c r="G116" s="2"/>
      <c r="H116" s="2"/>
    </row>
    <row r="117" spans="2:8">
      <c r="B117" s="2" t="s">
        <v>150</v>
      </c>
      <c r="C117" s="2">
        <v>37</v>
      </c>
      <c r="D117" s="2">
        <v>35</v>
      </c>
      <c r="E117" s="2">
        <v>35</v>
      </c>
      <c r="F117" s="2">
        <v>34</v>
      </c>
      <c r="G117" s="2"/>
      <c r="H117" s="2"/>
    </row>
    <row r="118" spans="2:8">
      <c r="B118" s="2" t="s">
        <v>151</v>
      </c>
      <c r="C118" s="2">
        <v>17</v>
      </c>
      <c r="D118" s="2">
        <v>16</v>
      </c>
      <c r="E118" s="2">
        <v>16</v>
      </c>
      <c r="F118" s="2">
        <v>16</v>
      </c>
      <c r="G118" s="2"/>
      <c r="H118" s="2"/>
    </row>
    <row r="119" spans="2:8">
      <c r="B119" s="2" t="s">
        <v>152</v>
      </c>
      <c r="C119" s="2">
        <v>39</v>
      </c>
      <c r="D119" s="2">
        <v>30</v>
      </c>
      <c r="E119" s="2">
        <v>30</v>
      </c>
      <c r="F119" s="2">
        <v>16</v>
      </c>
      <c r="G119" s="2"/>
      <c r="H119" s="2"/>
    </row>
    <row r="120" spans="2:8">
      <c r="B120" s="2" t="s">
        <v>153</v>
      </c>
      <c r="C120" s="2">
        <v>38</v>
      </c>
      <c r="D120" s="2">
        <v>33</v>
      </c>
      <c r="E120" s="2">
        <v>31</v>
      </c>
      <c r="F120" s="2">
        <v>28</v>
      </c>
      <c r="G120" s="2"/>
      <c r="H120" s="2"/>
    </row>
    <row r="121" spans="2:8">
      <c r="B121" s="2" t="s">
        <v>154</v>
      </c>
      <c r="C121" s="2">
        <v>37</v>
      </c>
      <c r="D121" s="2">
        <v>29</v>
      </c>
      <c r="E121" s="2">
        <v>25</v>
      </c>
      <c r="F121" s="2">
        <v>16</v>
      </c>
      <c r="G121" s="2"/>
      <c r="H121" s="2"/>
    </row>
    <row r="122" spans="2:8">
      <c r="B122" s="2" t="s">
        <v>155</v>
      </c>
      <c r="C122" s="2">
        <v>35</v>
      </c>
      <c r="D122" s="2">
        <v>31</v>
      </c>
      <c r="E122" s="2">
        <v>24</v>
      </c>
      <c r="F122" s="2">
        <v>20</v>
      </c>
      <c r="G122" s="2"/>
      <c r="H122" s="2"/>
    </row>
    <row r="123" spans="2:8">
      <c r="B123" s="2" t="s">
        <v>156</v>
      </c>
      <c r="C123" s="2">
        <v>38</v>
      </c>
      <c r="D123" s="2">
        <v>33</v>
      </c>
      <c r="E123" s="2">
        <v>29</v>
      </c>
      <c r="F123" s="2">
        <v>21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17</v>
      </c>
      <c r="G124" s="2"/>
      <c r="H124" s="2"/>
    </row>
    <row r="125" spans="2:8">
      <c r="B125" s="2" t="s">
        <v>158</v>
      </c>
      <c r="C125" s="2">
        <v>37</v>
      </c>
      <c r="D125" s="2">
        <v>28</v>
      </c>
      <c r="E125" s="2">
        <v>23</v>
      </c>
      <c r="F125" s="2">
        <v>14</v>
      </c>
      <c r="G125" s="2"/>
      <c r="H125" s="2"/>
    </row>
    <row r="126" spans="2:8">
      <c r="B126" s="2" t="s">
        <v>159</v>
      </c>
      <c r="C126" s="2">
        <v>36</v>
      </c>
      <c r="D126" s="2">
        <v>31</v>
      </c>
      <c r="E126" s="2">
        <v>26</v>
      </c>
      <c r="F126" s="2">
        <v>17</v>
      </c>
      <c r="G126" s="2"/>
      <c r="H126" s="2"/>
    </row>
    <row r="127" spans="2:8">
      <c r="B127" s="2" t="s">
        <v>160</v>
      </c>
      <c r="C127" s="2">
        <v>38</v>
      </c>
      <c r="D127" s="2">
        <v>27</v>
      </c>
      <c r="E127" s="2">
        <v>18</v>
      </c>
      <c r="F127" s="2">
        <v>13</v>
      </c>
      <c r="G127" s="2"/>
      <c r="H127" s="2"/>
    </row>
    <row r="128" spans="2:8">
      <c r="B128" s="2" t="s">
        <v>161</v>
      </c>
      <c r="C128" s="2">
        <v>34</v>
      </c>
      <c r="D128" s="2">
        <v>25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38</v>
      </c>
      <c r="D129" s="2">
        <v>28</v>
      </c>
      <c r="E129" s="2">
        <v>17</v>
      </c>
      <c r="F129" s="2">
        <v>12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17</v>
      </c>
      <c r="F130" s="2">
        <v>13</v>
      </c>
      <c r="G130" s="2"/>
      <c r="H130" s="2"/>
    </row>
    <row r="131" spans="2:8">
      <c r="B131" s="2" t="s">
        <v>164</v>
      </c>
      <c r="C131" s="2">
        <v>35</v>
      </c>
      <c r="D131" s="2">
        <v>25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39</v>
      </c>
      <c r="D132" s="2">
        <v>31</v>
      </c>
      <c r="E132" s="2">
        <v>26</v>
      </c>
      <c r="F132" s="2">
        <v>13</v>
      </c>
      <c r="G132" s="2"/>
      <c r="H132" s="2"/>
    </row>
    <row r="133" spans="2:8">
      <c r="B133" s="2" t="s">
        <v>166</v>
      </c>
      <c r="C133" s="2">
        <v>39</v>
      </c>
      <c r="D133" s="2">
        <v>28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24</v>
      </c>
      <c r="F134" s="2">
        <v>15</v>
      </c>
      <c r="G134" s="2"/>
      <c r="H134" s="2"/>
    </row>
    <row r="135" spans="2:8">
      <c r="B135" s="2" t="s">
        <v>168</v>
      </c>
      <c r="C135" s="2">
        <v>39</v>
      </c>
      <c r="D135" s="2">
        <v>33</v>
      </c>
      <c r="E135" s="2">
        <v>30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32</v>
      </c>
      <c r="E136" s="2">
        <v>29</v>
      </c>
      <c r="F136" s="2">
        <v>23</v>
      </c>
      <c r="G136" s="2"/>
      <c r="H136" s="2"/>
    </row>
    <row r="137" spans="2:8">
      <c r="B137" s="2" t="s">
        <v>170</v>
      </c>
      <c r="C137" s="2">
        <v>40</v>
      </c>
      <c r="D137" s="2">
        <v>35</v>
      </c>
      <c r="E137" s="2">
        <v>31</v>
      </c>
      <c r="F137" s="2">
        <v>28</v>
      </c>
      <c r="G137" s="2"/>
      <c r="H137" s="2"/>
    </row>
    <row r="138" spans="2:8">
      <c r="B138" s="2" t="s">
        <v>171</v>
      </c>
      <c r="C138" s="2">
        <v>45</v>
      </c>
      <c r="D138" s="2">
        <v>39</v>
      </c>
      <c r="E138" s="2">
        <v>37</v>
      </c>
      <c r="F138" s="2">
        <v>36</v>
      </c>
      <c r="G138" s="2"/>
      <c r="H138" s="2"/>
    </row>
    <row r="139" spans="2:8">
      <c r="B139" s="2" t="s">
        <v>172</v>
      </c>
      <c r="C139" s="2">
        <v>39</v>
      </c>
      <c r="D139" s="2">
        <v>38</v>
      </c>
      <c r="E139" s="2">
        <v>37</v>
      </c>
      <c r="F139" s="2">
        <v>36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31</v>
      </c>
      <c r="E142" s="2">
        <v>29</v>
      </c>
      <c r="F142" s="2">
        <v>29</v>
      </c>
      <c r="G142" s="2"/>
      <c r="H142" s="2"/>
    </row>
    <row r="143" spans="2:8">
      <c r="B143" s="2" t="s">
        <v>176</v>
      </c>
      <c r="C143" s="2">
        <v>38</v>
      </c>
      <c r="D143" s="2">
        <v>27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>
        <v>50</v>
      </c>
      <c r="D144" s="2">
        <v>49</v>
      </c>
      <c r="E144" s="2">
        <v>33</v>
      </c>
      <c r="F144" s="2">
        <v>32</v>
      </c>
      <c r="G144" s="2"/>
      <c r="H144" s="2"/>
    </row>
    <row r="145" spans="2:8">
      <c r="B145" s="2" t="s">
        <v>178</v>
      </c>
      <c r="C145" s="2">
        <v>41</v>
      </c>
      <c r="D145" s="2">
        <v>31</v>
      </c>
      <c r="E145" s="2">
        <v>26</v>
      </c>
      <c r="F145" s="2">
        <v>20</v>
      </c>
      <c r="G145" s="2"/>
      <c r="H145" s="2"/>
    </row>
    <row r="146" spans="2:8">
      <c r="B146" s="2" t="s">
        <v>179</v>
      </c>
      <c r="C146" s="2">
        <v>36</v>
      </c>
      <c r="D146" s="2">
        <v>32</v>
      </c>
      <c r="E146" s="2">
        <v>27</v>
      </c>
      <c r="F146" s="2">
        <v>14</v>
      </c>
      <c r="G146" s="2"/>
      <c r="H146" s="2"/>
    </row>
    <row r="147" spans="2:8">
      <c r="B147" s="2" t="s">
        <v>180</v>
      </c>
      <c r="C147" s="2">
        <v>38</v>
      </c>
      <c r="D147" s="2">
        <v>31</v>
      </c>
      <c r="E147" s="2">
        <v>27</v>
      </c>
      <c r="F147" s="2">
        <v>19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18</v>
      </c>
      <c r="F148" s="2">
        <v>14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22</v>
      </c>
      <c r="F149" s="2">
        <v>15</v>
      </c>
      <c r="G149" s="2"/>
      <c r="H149" s="2"/>
    </row>
    <row r="150" spans="2:8">
      <c r="B150" s="2" t="s">
        <v>183</v>
      </c>
      <c r="C150" s="2">
        <v>36</v>
      </c>
      <c r="D150" s="2">
        <v>31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36</v>
      </c>
      <c r="D151" s="2">
        <v>31</v>
      </c>
      <c r="E151" s="2">
        <v>28</v>
      </c>
      <c r="F151" s="2">
        <v>16</v>
      </c>
      <c r="G151" s="2"/>
      <c r="H151" s="2"/>
    </row>
    <row r="152" spans="2:8">
      <c r="B152" s="2" t="s">
        <v>185</v>
      </c>
      <c r="C152" s="2">
        <v>35</v>
      </c>
      <c r="D152" s="2">
        <v>31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35</v>
      </c>
      <c r="D154" s="2">
        <v>30</v>
      </c>
      <c r="E154" s="2">
        <v>24</v>
      </c>
      <c r="F154" s="2">
        <v>15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29</v>
      </c>
      <c r="E157" s="2">
        <v>25</v>
      </c>
      <c r="F157" s="2">
        <v>15</v>
      </c>
      <c r="G157" s="2"/>
      <c r="H157" s="2"/>
    </row>
    <row r="158" spans="2:8">
      <c r="B158" s="2" t="s">
        <v>191</v>
      </c>
      <c r="C158" s="2">
        <v>36</v>
      </c>
      <c r="D158" s="2">
        <v>24</v>
      </c>
      <c r="E158" s="2">
        <v>18</v>
      </c>
      <c r="F158" s="2">
        <v>12</v>
      </c>
      <c r="G158" s="2"/>
      <c r="H158" s="2"/>
    </row>
    <row r="159" spans="2:8">
      <c r="B159" s="2" t="s">
        <v>192</v>
      </c>
      <c r="C159" s="2">
        <v>37</v>
      </c>
      <c r="D159" s="2">
        <v>32</v>
      </c>
      <c r="E159" s="2">
        <v>27</v>
      </c>
      <c r="F159" s="2">
        <v>20</v>
      </c>
      <c r="G159" s="2"/>
      <c r="H159" s="2"/>
    </row>
    <row r="160" spans="2:8">
      <c r="B160" s="2" t="s">
        <v>193</v>
      </c>
      <c r="C160" s="2">
        <v>34</v>
      </c>
      <c r="D160" s="2">
        <v>32</v>
      </c>
      <c r="E160" s="2">
        <v>30</v>
      </c>
      <c r="F160" s="2">
        <v>16</v>
      </c>
      <c r="G160" s="2"/>
      <c r="H160" s="2"/>
    </row>
    <row r="161" spans="2:8">
      <c r="B161" s="2" t="s">
        <v>194</v>
      </c>
      <c r="C161" s="2">
        <v>38</v>
      </c>
      <c r="D161" s="2">
        <v>34</v>
      </c>
      <c r="E161" s="2">
        <v>32</v>
      </c>
      <c r="F161" s="2">
        <v>31</v>
      </c>
      <c r="G161" s="2"/>
      <c r="H161" s="2"/>
    </row>
    <row r="162" spans="2:8">
      <c r="B162" s="2" t="s">
        <v>195</v>
      </c>
      <c r="C162" s="2">
        <v>36</v>
      </c>
      <c r="D162" s="2">
        <v>34</v>
      </c>
      <c r="E162" s="2">
        <v>33</v>
      </c>
      <c r="F162" s="2">
        <v>32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42</v>
      </c>
      <c r="D164" s="2">
        <v>36</v>
      </c>
      <c r="E164" s="2">
        <v>32</v>
      </c>
      <c r="F164" s="2">
        <v>13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33</v>
      </c>
      <c r="E166" s="2">
        <v>26</v>
      </c>
      <c r="F166" s="2">
        <v>25</v>
      </c>
      <c r="G166" s="2"/>
      <c r="H166" s="2"/>
    </row>
    <row r="167" spans="2:8">
      <c r="B167" s="2" t="s">
        <v>200</v>
      </c>
      <c r="C167" s="2">
        <v>35</v>
      </c>
      <c r="D167" s="2">
        <v>29</v>
      </c>
      <c r="E167" s="2">
        <v>25</v>
      </c>
      <c r="F167" s="2">
        <v>19</v>
      </c>
      <c r="G167" s="2"/>
      <c r="H167" s="2"/>
    </row>
    <row r="168" spans="2:8">
      <c r="B168" s="2" t="s">
        <v>201</v>
      </c>
      <c r="C168" s="2">
        <v>42</v>
      </c>
      <c r="D168" s="2">
        <v>35</v>
      </c>
      <c r="E168" s="2">
        <v>30</v>
      </c>
      <c r="F168" s="2">
        <v>24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27</v>
      </c>
      <c r="F169" s="2">
        <v>19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25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31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39</v>
      </c>
      <c r="E3" s="2">
        <v>31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30</v>
      </c>
      <c r="E4" s="2">
        <v>23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35</v>
      </c>
      <c r="E5" s="2">
        <v>33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31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34</v>
      </c>
      <c r="E8" s="2">
        <v>31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32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26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26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30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26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30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31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33</v>
      </c>
      <c r="E25" s="2">
        <v>28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34</v>
      </c>
      <c r="E26" s="2">
        <v>29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/>
      <c r="E46" s="2"/>
      <c r="F46" s="2"/>
      <c r="G46" s="2"/>
      <c r="H46" s="2"/>
    </row>
    <row r="47" spans="1:8">
      <c r="B47" s="2" t="s">
        <v>80</v>
      </c>
      <c r="C47" s="2">
        <v>51</v>
      </c>
      <c r="D47" s="2"/>
      <c r="E47" s="2"/>
      <c r="F47" s="2"/>
      <c r="G47" s="2"/>
      <c r="H47" s="2"/>
    </row>
    <row r="48" spans="1:8">
      <c r="B48" s="2" t="s">
        <v>81</v>
      </c>
      <c r="C48" s="2">
        <v>160</v>
      </c>
      <c r="D48" s="2"/>
      <c r="E48" s="2"/>
      <c r="F48" s="2"/>
      <c r="G48" s="2"/>
      <c r="H48" s="2"/>
    </row>
    <row r="49" spans="2:8">
      <c r="B49" s="2" t="s">
        <v>82</v>
      </c>
      <c r="C49" s="2">
        <v>323</v>
      </c>
      <c r="D49" s="2"/>
      <c r="E49" s="2"/>
      <c r="F49" s="2"/>
      <c r="G49" s="2"/>
      <c r="H49" s="2"/>
    </row>
    <row r="50" spans="2:8">
      <c r="B50" s="2" t="s">
        <v>83</v>
      </c>
      <c r="C50" s="2">
        <v>349</v>
      </c>
      <c r="D50" s="2"/>
      <c r="E50" s="2"/>
      <c r="F50" s="2"/>
      <c r="G50" s="2"/>
      <c r="H50" s="2"/>
    </row>
    <row r="51" spans="2:8">
      <c r="B51" s="2" t="s">
        <v>84</v>
      </c>
      <c r="C51" s="2">
        <v>396</v>
      </c>
      <c r="D51" s="2"/>
      <c r="E51" s="2"/>
      <c r="F51" s="2"/>
      <c r="G51" s="2"/>
      <c r="H51" s="2"/>
    </row>
    <row r="52" spans="2:8">
      <c r="B52" s="2" t="s">
        <v>85</v>
      </c>
      <c r="C52" s="2">
        <v>327</v>
      </c>
      <c r="D52" s="2"/>
      <c r="E52" s="2"/>
      <c r="F52" s="2"/>
      <c r="G52" s="2"/>
      <c r="H52" s="2"/>
    </row>
    <row r="53" spans="2:8">
      <c r="B53" s="2" t="s">
        <v>86</v>
      </c>
      <c r="C53" s="2">
        <v>252</v>
      </c>
      <c r="D53" s="2"/>
      <c r="E53" s="2"/>
      <c r="F53" s="2"/>
      <c r="G53" s="2"/>
      <c r="H53" s="2"/>
    </row>
    <row r="54" spans="2:8">
      <c r="B54" s="2" t="s">
        <v>87</v>
      </c>
      <c r="C54" s="2">
        <v>263</v>
      </c>
      <c r="D54" s="2"/>
      <c r="E54" s="2"/>
      <c r="F54" s="2"/>
      <c r="G54" s="2"/>
      <c r="H54" s="2"/>
    </row>
    <row r="55" spans="2:8">
      <c r="B55" s="2" t="s">
        <v>88</v>
      </c>
      <c r="C55" s="2">
        <v>271</v>
      </c>
      <c r="D55" s="2"/>
      <c r="E55" s="2"/>
      <c r="F55" s="2"/>
      <c r="G55" s="2"/>
      <c r="H55" s="2"/>
    </row>
    <row r="56" spans="2:8">
      <c r="B56" s="2" t="s">
        <v>89</v>
      </c>
      <c r="C56" s="2">
        <v>294</v>
      </c>
      <c r="D56" s="2"/>
      <c r="E56" s="2"/>
      <c r="F56" s="2"/>
      <c r="G56" s="2"/>
      <c r="H56" s="2"/>
    </row>
    <row r="57" spans="2:8">
      <c r="B57" s="2" t="s">
        <v>90</v>
      </c>
      <c r="C57" s="2">
        <v>287</v>
      </c>
      <c r="D57" s="2"/>
      <c r="E57" s="2"/>
      <c r="F57" s="2"/>
      <c r="G57" s="2"/>
      <c r="H57" s="2"/>
    </row>
    <row r="58" spans="2:8">
      <c r="B58" s="2" t="s">
        <v>91</v>
      </c>
      <c r="C58" s="2">
        <v>377</v>
      </c>
      <c r="D58" s="2"/>
      <c r="E58" s="2"/>
      <c r="F58" s="2"/>
      <c r="G58" s="2"/>
      <c r="H58" s="2"/>
    </row>
    <row r="59" spans="2:8">
      <c r="B59" s="2" t="s">
        <v>92</v>
      </c>
      <c r="C59" s="2">
        <v>377</v>
      </c>
      <c r="D59" s="2"/>
      <c r="E59" s="2"/>
      <c r="F59" s="2"/>
      <c r="G59" s="2"/>
      <c r="H59" s="2"/>
    </row>
    <row r="60" spans="2:8">
      <c r="B60" s="2" t="s">
        <v>93</v>
      </c>
      <c r="C60" s="2">
        <v>267</v>
      </c>
      <c r="D60" s="2"/>
      <c r="E60" s="2"/>
      <c r="F60" s="2"/>
      <c r="G60" s="2"/>
      <c r="H60" s="2"/>
    </row>
    <row r="61" spans="2:8">
      <c r="B61" s="2" t="s">
        <v>94</v>
      </c>
      <c r="C61" s="2">
        <v>161</v>
      </c>
      <c r="D61" s="2"/>
      <c r="E61" s="2"/>
      <c r="F61" s="2"/>
      <c r="G61" s="2"/>
      <c r="H61" s="2"/>
    </row>
    <row r="62" spans="2:8">
      <c r="B62" s="2" t="s">
        <v>95</v>
      </c>
      <c r="C62" s="2">
        <v>73</v>
      </c>
      <c r="D62" s="2"/>
      <c r="E62" s="2"/>
      <c r="F62" s="2"/>
      <c r="G62" s="2"/>
      <c r="H62" s="2"/>
    </row>
    <row r="63" spans="2:8">
      <c r="B63" s="2" t="s">
        <v>96</v>
      </c>
      <c r="C63" s="2">
        <v>58</v>
      </c>
      <c r="D63" s="2"/>
      <c r="E63" s="2"/>
      <c r="F63" s="2"/>
      <c r="G63" s="2"/>
      <c r="H63" s="2"/>
    </row>
    <row r="64" spans="2:8">
      <c r="B64" s="2" t="s">
        <v>97</v>
      </c>
      <c r="C64" s="2">
        <v>42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48</v>
      </c>
      <c r="D71" s="2"/>
      <c r="E71" s="2"/>
      <c r="F71" s="2"/>
      <c r="G71" s="2"/>
      <c r="H71" s="2"/>
    </row>
    <row r="72" spans="2:8">
      <c r="B72" s="2" t="s">
        <v>105</v>
      </c>
      <c r="C72" s="2">
        <v>169</v>
      </c>
      <c r="D72" s="2"/>
      <c r="E72" s="2"/>
      <c r="F72" s="2"/>
      <c r="G72" s="2"/>
      <c r="H72" s="2"/>
    </row>
    <row r="73" spans="2:8">
      <c r="B73" s="2" t="s">
        <v>106</v>
      </c>
      <c r="C73" s="2">
        <v>337</v>
      </c>
      <c r="D73" s="2"/>
      <c r="E73" s="2"/>
      <c r="F73" s="2"/>
      <c r="G73" s="2"/>
      <c r="H73" s="2"/>
    </row>
    <row r="74" spans="2:8">
      <c r="B74" s="2" t="s">
        <v>107</v>
      </c>
      <c r="C74" s="2">
        <v>373</v>
      </c>
      <c r="D74" s="2"/>
      <c r="E74" s="2"/>
      <c r="F74" s="2"/>
      <c r="G74" s="2"/>
      <c r="H74" s="2"/>
    </row>
    <row r="75" spans="2:8">
      <c r="B75" s="2" t="s">
        <v>108</v>
      </c>
      <c r="C75" s="2">
        <v>372</v>
      </c>
      <c r="D75" s="2"/>
      <c r="E75" s="2"/>
      <c r="F75" s="2"/>
      <c r="G75" s="2"/>
      <c r="H75" s="2"/>
    </row>
    <row r="76" spans="2:8">
      <c r="B76" s="2" t="s">
        <v>109</v>
      </c>
      <c r="C76" s="2">
        <v>401</v>
      </c>
      <c r="D76" s="2"/>
      <c r="E76" s="2"/>
      <c r="F76" s="2"/>
      <c r="G76" s="2"/>
      <c r="H76" s="2"/>
    </row>
    <row r="77" spans="2:8">
      <c r="B77" s="2" t="s">
        <v>110</v>
      </c>
      <c r="C77" s="2">
        <v>347</v>
      </c>
      <c r="D77" s="2"/>
      <c r="E77" s="2"/>
      <c r="F77" s="2"/>
      <c r="G77" s="2"/>
      <c r="H77" s="2"/>
    </row>
    <row r="78" spans="2:8">
      <c r="B78" s="2" t="s">
        <v>111</v>
      </c>
      <c r="C78" s="2">
        <v>320</v>
      </c>
      <c r="D78" s="2"/>
      <c r="E78" s="2"/>
      <c r="F78" s="2"/>
      <c r="G78" s="2"/>
      <c r="H78" s="2"/>
    </row>
    <row r="79" spans="2:8">
      <c r="B79" s="2" t="s">
        <v>112</v>
      </c>
      <c r="C79" s="2">
        <v>379</v>
      </c>
      <c r="D79" s="2"/>
      <c r="E79" s="2"/>
      <c r="F79" s="2"/>
      <c r="G79" s="2"/>
      <c r="H79" s="2"/>
    </row>
    <row r="80" spans="2:8">
      <c r="B80" s="2" t="s">
        <v>113</v>
      </c>
      <c r="C80" s="2">
        <v>369</v>
      </c>
      <c r="D80" s="2"/>
      <c r="E80" s="2"/>
      <c r="F80" s="2"/>
      <c r="G80" s="2"/>
      <c r="H80" s="2"/>
    </row>
    <row r="81" spans="2:8">
      <c r="B81" s="2" t="s">
        <v>114</v>
      </c>
      <c r="C81" s="2">
        <v>378</v>
      </c>
      <c r="D81" s="2"/>
      <c r="E81" s="2"/>
      <c r="F81" s="2"/>
      <c r="G81" s="2"/>
      <c r="H81" s="2"/>
    </row>
    <row r="82" spans="2:8">
      <c r="B82" s="2" t="s">
        <v>115</v>
      </c>
      <c r="C82" s="2">
        <v>436</v>
      </c>
      <c r="D82" s="2"/>
      <c r="E82" s="2"/>
      <c r="F82" s="2"/>
      <c r="G82" s="2"/>
      <c r="H82" s="2"/>
    </row>
    <row r="83" spans="2:8">
      <c r="B83" s="2" t="s">
        <v>116</v>
      </c>
      <c r="C83" s="2">
        <v>382</v>
      </c>
      <c r="D83" s="2"/>
      <c r="E83" s="2"/>
      <c r="F83" s="2"/>
      <c r="G83" s="2"/>
      <c r="H83" s="2"/>
    </row>
    <row r="84" spans="2:8">
      <c r="B84" s="2" t="s">
        <v>117</v>
      </c>
      <c r="C84" s="2">
        <v>291</v>
      </c>
      <c r="D84" s="2"/>
      <c r="E84" s="2"/>
      <c r="F84" s="2"/>
      <c r="G84" s="2"/>
      <c r="H84" s="2"/>
    </row>
    <row r="85" spans="2:8">
      <c r="B85" s="2" t="s">
        <v>118</v>
      </c>
      <c r="C85" s="2">
        <v>231</v>
      </c>
      <c r="D85" s="2"/>
      <c r="E85" s="2"/>
      <c r="F85" s="2"/>
      <c r="G85" s="2"/>
      <c r="H85" s="2"/>
    </row>
    <row r="86" spans="2:8">
      <c r="B86" s="2" t="s">
        <v>119</v>
      </c>
      <c r="C86" s="2">
        <v>120</v>
      </c>
      <c r="D86" s="2"/>
      <c r="E86" s="2"/>
      <c r="F86" s="2"/>
      <c r="G86" s="2"/>
      <c r="H86" s="2"/>
    </row>
    <row r="87" spans="2:8">
      <c r="B87" s="2" t="s">
        <v>120</v>
      </c>
      <c r="C87" s="2">
        <v>126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34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72</v>
      </c>
      <c r="D96" s="2"/>
      <c r="E96" s="2"/>
      <c r="F96" s="2"/>
      <c r="G96" s="2"/>
      <c r="H96" s="2"/>
    </row>
    <row r="97" spans="2:8">
      <c r="B97" s="2" t="s">
        <v>130</v>
      </c>
      <c r="C97" s="2">
        <v>154</v>
      </c>
      <c r="D97" s="2"/>
      <c r="E97" s="2"/>
      <c r="F97" s="2"/>
      <c r="G97" s="2"/>
      <c r="H97" s="2"/>
    </row>
    <row r="98" spans="2:8">
      <c r="B98" s="2" t="s">
        <v>131</v>
      </c>
      <c r="C98" s="2">
        <v>247</v>
      </c>
      <c r="D98" s="2"/>
      <c r="E98" s="2"/>
      <c r="F98" s="2"/>
      <c r="G98" s="2"/>
      <c r="H98" s="2"/>
    </row>
    <row r="99" spans="2:8">
      <c r="B99" s="2" t="s">
        <v>132</v>
      </c>
      <c r="C99" s="2">
        <v>381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45</v>
      </c>
      <c r="D50" s="2"/>
      <c r="E50" s="2"/>
      <c r="F50" s="2"/>
      <c r="G50" s="2"/>
      <c r="H50" s="2"/>
    </row>
    <row r="51" spans="2:8">
      <c r="B51" s="2" t="s">
        <v>84</v>
      </c>
      <c r="C51" s="2">
        <v>49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44</v>
      </c>
      <c r="D73" s="2"/>
      <c r="E73" s="2"/>
      <c r="F73" s="2"/>
      <c r="G73" s="2"/>
      <c r="H73" s="2"/>
    </row>
    <row r="74" spans="2:8">
      <c r="B74" s="2" t="s">
        <v>107</v>
      </c>
      <c r="C74" s="2">
        <v>49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47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242</v>
      </c>
      <c r="D3" s="2">
        <v>26</v>
      </c>
      <c r="E3" s="2">
        <v>26</v>
      </c>
      <c r="F3" s="2">
        <v>41</v>
      </c>
      <c r="G3" s="2">
        <v>34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315</v>
      </c>
      <c r="D4" s="2">
        <v>39</v>
      </c>
      <c r="E4" s="2">
        <v>30</v>
      </c>
      <c r="F4" s="2">
        <v>48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243</v>
      </c>
      <c r="D5" s="2">
        <v>31</v>
      </c>
      <c r="E5" s="2">
        <v>30</v>
      </c>
      <c r="F5" s="2">
        <v>45</v>
      </c>
      <c r="G5" s="2">
        <v>37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312</v>
      </c>
      <c r="D6" s="2">
        <v>38</v>
      </c>
      <c r="E6" s="2">
        <v>29</v>
      </c>
      <c r="F6" s="2">
        <v>47</v>
      </c>
      <c r="G6" s="2">
        <v>36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300</v>
      </c>
      <c r="D7" s="2">
        <v>37</v>
      </c>
      <c r="E7" s="2">
        <v>29</v>
      </c>
      <c r="F7" s="2">
        <v>47</v>
      </c>
      <c r="G7" s="2">
        <v>37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334</v>
      </c>
      <c r="D8" s="2">
        <v>41</v>
      </c>
      <c r="E8" s="2">
        <v>30</v>
      </c>
      <c r="F8" s="2">
        <v>48</v>
      </c>
      <c r="G8" s="2">
        <v>38</v>
      </c>
      <c r="H8" s="2">
        <v>31</v>
      </c>
      <c r="I8" s="2">
        <v>27</v>
      </c>
    </row>
    <row r="9" spans="1:9">
      <c r="A9" s="3" t="s">
        <v>1</v>
      </c>
      <c r="B9" s="2" t="s">
        <v>249</v>
      </c>
      <c r="C9" s="2">
        <v>392</v>
      </c>
      <c r="D9" s="2">
        <v>47</v>
      </c>
      <c r="E9" s="2">
        <v>29</v>
      </c>
      <c r="F9" s="2">
        <v>47</v>
      </c>
      <c r="G9" s="2">
        <v>36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407</v>
      </c>
      <c r="D10" s="2">
        <v>51</v>
      </c>
      <c r="E10" s="2">
        <v>30</v>
      </c>
      <c r="F10" s="2">
        <v>49</v>
      </c>
      <c r="G10" s="2">
        <v>38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393</v>
      </c>
      <c r="D11" s="2">
        <v>46</v>
      </c>
      <c r="E11" s="2">
        <v>28</v>
      </c>
      <c r="F11" s="2">
        <v>48</v>
      </c>
      <c r="G11" s="2">
        <v>36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236</v>
      </c>
      <c r="D12" s="2">
        <v>29</v>
      </c>
      <c r="E12" s="2">
        <v>30</v>
      </c>
      <c r="F12" s="2">
        <v>48</v>
      </c>
      <c r="G12" s="2">
        <v>38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156</v>
      </c>
      <c r="D13" s="2">
        <v>18</v>
      </c>
      <c r="E13" s="2">
        <v>28</v>
      </c>
      <c r="F13" s="2">
        <v>48</v>
      </c>
      <c r="G13" s="2">
        <v>37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84</v>
      </c>
      <c r="D14" s="2">
        <v>11</v>
      </c>
      <c r="E14" s="2">
        <v>31</v>
      </c>
      <c r="F14" s="2">
        <v>47</v>
      </c>
      <c r="G14" s="2">
        <v>35</v>
      </c>
      <c r="H14" s="2">
        <v>31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55</v>
      </c>
      <c r="D15" s="2">
        <v>6</v>
      </c>
      <c r="E15" s="2">
        <v>26</v>
      </c>
      <c r="F15" s="2">
        <v>38</v>
      </c>
      <c r="G15" s="2">
        <v>33</v>
      </c>
      <c r="H15" s="2">
        <v>28</v>
      </c>
      <c r="I15" s="2">
        <v>22</v>
      </c>
    </row>
    <row r="16" spans="1:9">
      <c r="A16" s="3" t="s">
        <v>2</v>
      </c>
      <c r="B16" s="2" t="s">
        <v>256</v>
      </c>
      <c r="C16" s="2">
        <v>26</v>
      </c>
      <c r="D16" s="2">
        <v>4</v>
      </c>
      <c r="E16" s="2">
        <v>35</v>
      </c>
      <c r="F16" s="2">
        <v>54</v>
      </c>
      <c r="G16" s="2">
        <v>44</v>
      </c>
      <c r="H16" s="2">
        <v>33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</v>
      </c>
      <c r="D17" s="2">
        <v>1</v>
      </c>
      <c r="E17" s="2">
        <v>25</v>
      </c>
      <c r="F17" s="2">
        <v>38</v>
      </c>
      <c r="G17" s="2">
        <v>37</v>
      </c>
      <c r="H17" s="2">
        <v>15</v>
      </c>
      <c r="I17" s="2">
        <v>15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3</v>
      </c>
      <c r="E18" s="2">
        <v>39</v>
      </c>
      <c r="F18" s="2">
        <v>47</v>
      </c>
      <c r="G18" s="2">
        <v>45</v>
      </c>
      <c r="H18" s="2">
        <v>42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41</v>
      </c>
      <c r="F20" s="2">
        <v>42</v>
      </c>
      <c r="G20" s="2">
        <v>42</v>
      </c>
      <c r="H20" s="2">
        <v>42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2</v>
      </c>
      <c r="E21" s="2">
        <v>28</v>
      </c>
      <c r="F21" s="2">
        <v>38</v>
      </c>
      <c r="G21" s="2">
        <v>36</v>
      </c>
      <c r="H21" s="2">
        <v>31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17</v>
      </c>
      <c r="D22" s="2">
        <v>2</v>
      </c>
      <c r="E22" s="2">
        <v>29</v>
      </c>
      <c r="F22" s="2">
        <v>31</v>
      </c>
      <c r="G22" s="2">
        <v>31</v>
      </c>
      <c r="H22" s="2">
        <v>29</v>
      </c>
      <c r="I22" s="2">
        <v>29</v>
      </c>
    </row>
    <row r="23" spans="1:9">
      <c r="A23" s="3" t="s">
        <v>3</v>
      </c>
      <c r="B23" s="2" t="s">
        <v>263</v>
      </c>
      <c r="C23" s="2">
        <v>40</v>
      </c>
      <c r="D23" s="2">
        <v>5</v>
      </c>
      <c r="E23" s="2">
        <v>30</v>
      </c>
      <c r="F23" s="2">
        <v>42</v>
      </c>
      <c r="G23" s="2">
        <v>37</v>
      </c>
      <c r="H23" s="2">
        <v>30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167</v>
      </c>
      <c r="D24" s="2">
        <v>24</v>
      </c>
      <c r="E24" s="2">
        <v>35</v>
      </c>
      <c r="F24" s="2">
        <v>51</v>
      </c>
      <c r="G24" s="2">
        <v>42</v>
      </c>
      <c r="H24" s="2">
        <v>35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335</v>
      </c>
      <c r="D25" s="2">
        <v>44</v>
      </c>
      <c r="E25" s="2">
        <v>31</v>
      </c>
      <c r="F25" s="2">
        <v>56</v>
      </c>
      <c r="G25" s="2">
        <v>38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355</v>
      </c>
      <c r="D26" s="2">
        <v>47</v>
      </c>
      <c r="E26" s="2">
        <v>32</v>
      </c>
      <c r="F26" s="2">
        <v>50</v>
      </c>
      <c r="G26" s="2">
        <v>39</v>
      </c>
      <c r="H26" s="2">
        <v>32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344</v>
      </c>
      <c r="D27" s="2">
        <v>41</v>
      </c>
      <c r="E27" s="2">
        <v>29</v>
      </c>
      <c r="F27" s="2">
        <v>48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358</v>
      </c>
      <c r="D28" s="2">
        <v>42</v>
      </c>
      <c r="E28" s="2">
        <v>28</v>
      </c>
      <c r="F28" s="2">
        <v>52</v>
      </c>
      <c r="G28" s="2">
        <v>35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298</v>
      </c>
      <c r="D29" s="2">
        <v>37</v>
      </c>
      <c r="E29" s="2">
        <v>30</v>
      </c>
      <c r="F29" s="2">
        <v>47</v>
      </c>
      <c r="G29" s="2">
        <v>38</v>
      </c>
      <c r="H29" s="2">
        <v>31</v>
      </c>
      <c r="I29" s="2">
        <v>26</v>
      </c>
    </row>
    <row r="30" spans="1:9">
      <c r="A30" s="3" t="s">
        <v>17</v>
      </c>
      <c r="B30" s="2" t="s">
        <v>270</v>
      </c>
      <c r="C30" s="2">
        <v>292</v>
      </c>
      <c r="D30" s="2">
        <v>35</v>
      </c>
      <c r="E30" s="2">
        <v>29</v>
      </c>
      <c r="F30" s="2">
        <v>45</v>
      </c>
      <c r="G30" s="2">
        <v>36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371</v>
      </c>
      <c r="D31" s="2">
        <v>43</v>
      </c>
      <c r="E31" s="2">
        <v>28</v>
      </c>
      <c r="F31" s="2">
        <v>44</v>
      </c>
      <c r="G31" s="2">
        <v>35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316</v>
      </c>
      <c r="D32" s="2">
        <v>38</v>
      </c>
      <c r="E32" s="2">
        <v>29</v>
      </c>
      <c r="F32" s="2">
        <v>44</v>
      </c>
      <c r="G32" s="2">
        <v>36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358</v>
      </c>
      <c r="D33" s="2">
        <v>45</v>
      </c>
      <c r="E33" s="2">
        <v>30</v>
      </c>
      <c r="F33" s="2">
        <v>46</v>
      </c>
      <c r="G33" s="2">
        <v>38</v>
      </c>
      <c r="H33" s="2">
        <v>31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350</v>
      </c>
      <c r="D34" s="2">
        <v>45</v>
      </c>
      <c r="E34" s="2">
        <v>31</v>
      </c>
      <c r="F34" s="2">
        <v>53</v>
      </c>
      <c r="G34" s="2">
        <v>37</v>
      </c>
      <c r="H34" s="2">
        <v>32</v>
      </c>
      <c r="I34" s="2">
        <v>28</v>
      </c>
    </row>
    <row r="35" spans="1:9">
      <c r="A35" s="3" t="s">
        <v>29</v>
      </c>
      <c r="B35" s="2" t="s">
        <v>275</v>
      </c>
      <c r="C35" s="2">
        <v>321</v>
      </c>
      <c r="D35" s="2">
        <v>40</v>
      </c>
      <c r="E35" s="2">
        <v>30</v>
      </c>
      <c r="F35" s="2">
        <v>65</v>
      </c>
      <c r="G35" s="2">
        <v>38</v>
      </c>
      <c r="H35" s="2">
        <v>31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319</v>
      </c>
      <c r="D36" s="2">
        <v>40</v>
      </c>
      <c r="E36" s="2">
        <v>30</v>
      </c>
      <c r="F36" s="2">
        <v>47</v>
      </c>
      <c r="G36" s="2">
        <v>39</v>
      </c>
      <c r="H36" s="2">
        <v>32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123</v>
      </c>
      <c r="D37" s="2">
        <v>17</v>
      </c>
      <c r="E37" s="2">
        <v>33</v>
      </c>
      <c r="F37" s="2">
        <v>54</v>
      </c>
      <c r="G37" s="2">
        <v>41</v>
      </c>
      <c r="H37" s="2">
        <v>33</v>
      </c>
      <c r="I37" s="2">
        <v>29</v>
      </c>
    </row>
    <row r="38" spans="1:9">
      <c r="A38" s="3" t="s">
        <v>31</v>
      </c>
      <c r="B38" s="2" t="s">
        <v>278</v>
      </c>
      <c r="C38" s="2">
        <v>99</v>
      </c>
      <c r="D38" s="2">
        <v>11</v>
      </c>
      <c r="E38" s="2">
        <v>27</v>
      </c>
      <c r="F38" s="2">
        <v>48</v>
      </c>
      <c r="G38" s="2">
        <v>36</v>
      </c>
      <c r="H38" s="2">
        <v>28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118</v>
      </c>
      <c r="D39" s="2">
        <v>15</v>
      </c>
      <c r="E39" s="2">
        <v>30</v>
      </c>
      <c r="F39" s="2">
        <v>42</v>
      </c>
      <c r="G39" s="2">
        <v>38</v>
      </c>
      <c r="H39" s="2">
        <v>31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36</v>
      </c>
      <c r="D40" s="2">
        <v>5</v>
      </c>
      <c r="E40" s="2">
        <v>34</v>
      </c>
      <c r="F40" s="2">
        <v>44</v>
      </c>
      <c r="G40" s="2">
        <v>37</v>
      </c>
      <c r="H40" s="2">
        <v>33</v>
      </c>
      <c r="I40" s="2">
        <v>31</v>
      </c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37</v>
      </c>
      <c r="F41" s="2">
        <v>38</v>
      </c>
      <c r="G41" s="2">
        <v>38</v>
      </c>
      <c r="H41" s="2">
        <v>37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43</v>
      </c>
      <c r="F43" s="2">
        <v>46</v>
      </c>
      <c r="G43" s="2">
        <v>46</v>
      </c>
      <c r="H43" s="2">
        <v>44</v>
      </c>
      <c r="I43" s="2">
        <v>41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16</v>
      </c>
      <c r="F44" s="2">
        <v>22</v>
      </c>
      <c r="G44" s="2">
        <v>21</v>
      </c>
      <c r="H44" s="2">
        <v>16</v>
      </c>
      <c r="I44" s="2">
        <v>11</v>
      </c>
    </row>
    <row r="45" spans="1:9">
      <c r="B45" s="2" t="s">
        <v>285</v>
      </c>
      <c r="C45" s="2">
        <v>8</v>
      </c>
      <c r="D45" s="2">
        <v>1</v>
      </c>
      <c r="E45" s="2">
        <v>38</v>
      </c>
      <c r="F45" s="2">
        <v>46</v>
      </c>
      <c r="G45" s="2">
        <v>45</v>
      </c>
      <c r="H45" s="2">
        <v>44</v>
      </c>
      <c r="I45" s="2">
        <v>31</v>
      </c>
    </row>
    <row r="46" spans="1:9">
      <c r="B46" s="2" t="s">
        <v>286</v>
      </c>
      <c r="C46" s="2">
        <v>24</v>
      </c>
      <c r="D46" s="2">
        <v>3</v>
      </c>
      <c r="E46" s="2">
        <v>33</v>
      </c>
      <c r="F46" s="2">
        <v>37</v>
      </c>
      <c r="G46" s="2">
        <v>36</v>
      </c>
      <c r="H46" s="2">
        <v>33</v>
      </c>
      <c r="I46" s="2">
        <v>31</v>
      </c>
    </row>
    <row r="47" spans="1:9">
      <c r="B47" s="2" t="s">
        <v>287</v>
      </c>
      <c r="C47" s="2">
        <v>51</v>
      </c>
      <c r="D47" s="2">
        <v>6</v>
      </c>
      <c r="E47" s="2">
        <v>26</v>
      </c>
      <c r="F47" s="2">
        <v>40</v>
      </c>
      <c r="G47" s="2">
        <v>35</v>
      </c>
      <c r="H47" s="2">
        <v>24</v>
      </c>
      <c r="I47" s="2">
        <v>22</v>
      </c>
    </row>
    <row r="48" spans="1:9">
      <c r="B48" s="2" t="s">
        <v>288</v>
      </c>
      <c r="C48" s="2">
        <v>160</v>
      </c>
      <c r="D48" s="2">
        <v>21</v>
      </c>
      <c r="E48" s="2">
        <v>32</v>
      </c>
      <c r="F48" s="2">
        <v>46</v>
      </c>
      <c r="G48" s="2">
        <v>39</v>
      </c>
      <c r="H48" s="2">
        <v>33</v>
      </c>
      <c r="I48" s="2">
        <v>30</v>
      </c>
    </row>
    <row r="49" spans="2:9">
      <c r="B49" s="2" t="s">
        <v>289</v>
      </c>
      <c r="C49" s="2">
        <v>323</v>
      </c>
      <c r="D49" s="2">
        <v>44</v>
      </c>
      <c r="E49" s="2">
        <v>33</v>
      </c>
      <c r="F49" s="2">
        <v>51</v>
      </c>
      <c r="G49" s="2">
        <v>40</v>
      </c>
      <c r="H49" s="2">
        <v>34</v>
      </c>
      <c r="I49" s="2">
        <v>30</v>
      </c>
    </row>
    <row r="50" spans="2:9">
      <c r="B50" s="2" t="s">
        <v>290</v>
      </c>
      <c r="C50" s="2">
        <v>349</v>
      </c>
      <c r="D50" s="2">
        <v>45</v>
      </c>
      <c r="E50" s="2">
        <v>31</v>
      </c>
      <c r="F50" s="2">
        <v>50</v>
      </c>
      <c r="G50" s="2">
        <v>37</v>
      </c>
      <c r="H50" s="2">
        <v>31</v>
      </c>
      <c r="I50" s="2">
        <v>28</v>
      </c>
    </row>
    <row r="51" spans="2:9">
      <c r="B51" s="2" t="s">
        <v>291</v>
      </c>
      <c r="C51" s="2">
        <v>396</v>
      </c>
      <c r="D51" s="2">
        <v>49</v>
      </c>
      <c r="E51" s="2">
        <v>29</v>
      </c>
      <c r="F51" s="2">
        <v>58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327</v>
      </c>
      <c r="D52" s="2">
        <v>40</v>
      </c>
      <c r="E52" s="2">
        <v>30</v>
      </c>
      <c r="F52" s="2">
        <v>52</v>
      </c>
      <c r="G52" s="2">
        <v>36</v>
      </c>
      <c r="H52" s="2">
        <v>30</v>
      </c>
      <c r="I52" s="2">
        <v>27</v>
      </c>
    </row>
    <row r="53" spans="2:9">
      <c r="B53" s="2" t="s">
        <v>293</v>
      </c>
      <c r="C53" s="2">
        <v>252</v>
      </c>
      <c r="D53" s="2">
        <v>29</v>
      </c>
      <c r="E53" s="2">
        <v>27</v>
      </c>
      <c r="F53" s="2">
        <v>46</v>
      </c>
      <c r="G53" s="2">
        <v>35</v>
      </c>
      <c r="H53" s="2">
        <v>28</v>
      </c>
      <c r="I53" s="2">
        <v>22</v>
      </c>
    </row>
    <row r="54" spans="2:9">
      <c r="B54" s="2" t="s">
        <v>294</v>
      </c>
      <c r="C54" s="2">
        <v>263</v>
      </c>
      <c r="D54" s="2">
        <v>31</v>
      </c>
      <c r="E54" s="2">
        <v>29</v>
      </c>
      <c r="F54" s="2">
        <v>48</v>
      </c>
      <c r="G54" s="2">
        <v>36</v>
      </c>
      <c r="H54" s="2">
        <v>30</v>
      </c>
      <c r="I54" s="2">
        <v>25</v>
      </c>
    </row>
    <row r="55" spans="2:9">
      <c r="B55" s="2" t="s">
        <v>295</v>
      </c>
      <c r="C55" s="2">
        <v>271</v>
      </c>
      <c r="D55" s="2">
        <v>32</v>
      </c>
      <c r="E55" s="2">
        <v>28</v>
      </c>
      <c r="F55" s="2">
        <v>52</v>
      </c>
      <c r="G55" s="2">
        <v>36</v>
      </c>
      <c r="H55" s="2">
        <v>30</v>
      </c>
      <c r="I55" s="2">
        <v>24</v>
      </c>
    </row>
    <row r="56" spans="2:9">
      <c r="B56" s="2" t="s">
        <v>296</v>
      </c>
      <c r="C56" s="2">
        <v>294</v>
      </c>
      <c r="D56" s="2">
        <v>35</v>
      </c>
      <c r="E56" s="2">
        <v>29</v>
      </c>
      <c r="F56" s="2">
        <v>55</v>
      </c>
      <c r="G56" s="2">
        <v>37</v>
      </c>
      <c r="H56" s="2">
        <v>29</v>
      </c>
      <c r="I56" s="2">
        <v>24</v>
      </c>
    </row>
    <row r="57" spans="2:9">
      <c r="B57" s="2" t="s">
        <v>297</v>
      </c>
      <c r="C57" s="2">
        <v>287</v>
      </c>
      <c r="D57" s="2">
        <v>36</v>
      </c>
      <c r="E57" s="2">
        <v>30</v>
      </c>
      <c r="F57" s="2">
        <v>47</v>
      </c>
      <c r="G57" s="2">
        <v>37</v>
      </c>
      <c r="H57" s="2">
        <v>31</v>
      </c>
      <c r="I57" s="2">
        <v>28</v>
      </c>
    </row>
    <row r="58" spans="2:9">
      <c r="B58" s="2" t="s">
        <v>298</v>
      </c>
      <c r="C58" s="2">
        <v>377</v>
      </c>
      <c r="D58" s="2">
        <v>48</v>
      </c>
      <c r="E58" s="2">
        <v>30</v>
      </c>
      <c r="F58" s="2">
        <v>47</v>
      </c>
      <c r="G58" s="2">
        <v>37</v>
      </c>
      <c r="H58" s="2">
        <v>31</v>
      </c>
      <c r="I58" s="2">
        <v>28</v>
      </c>
    </row>
    <row r="59" spans="2:9">
      <c r="B59" s="2" t="s">
        <v>299</v>
      </c>
      <c r="C59" s="2">
        <v>377</v>
      </c>
      <c r="D59" s="2">
        <v>46</v>
      </c>
      <c r="E59" s="2">
        <v>29</v>
      </c>
      <c r="F59" s="2">
        <v>45</v>
      </c>
      <c r="G59" s="2">
        <v>36</v>
      </c>
      <c r="H59" s="2">
        <v>31</v>
      </c>
      <c r="I59" s="2">
        <v>27</v>
      </c>
    </row>
    <row r="60" spans="2:9">
      <c r="B60" s="2" t="s">
        <v>300</v>
      </c>
      <c r="C60" s="2">
        <v>267</v>
      </c>
      <c r="D60" s="2">
        <v>32</v>
      </c>
      <c r="E60" s="2">
        <v>29</v>
      </c>
      <c r="F60" s="2">
        <v>45</v>
      </c>
      <c r="G60" s="2">
        <v>36</v>
      </c>
      <c r="H60" s="2">
        <v>30</v>
      </c>
      <c r="I60" s="2">
        <v>26</v>
      </c>
    </row>
    <row r="61" spans="2:9">
      <c r="B61" s="2" t="s">
        <v>301</v>
      </c>
      <c r="C61" s="2">
        <v>161</v>
      </c>
      <c r="D61" s="2">
        <v>19</v>
      </c>
      <c r="E61" s="2">
        <v>29</v>
      </c>
      <c r="F61" s="2">
        <v>49</v>
      </c>
      <c r="G61" s="2">
        <v>39</v>
      </c>
      <c r="H61" s="2">
        <v>29</v>
      </c>
      <c r="I61" s="2">
        <v>24</v>
      </c>
    </row>
    <row r="62" spans="2:9">
      <c r="B62" s="2" t="s">
        <v>302</v>
      </c>
      <c r="C62" s="2">
        <v>73</v>
      </c>
      <c r="D62" s="2">
        <v>9</v>
      </c>
      <c r="E62" s="2">
        <v>31</v>
      </c>
      <c r="F62" s="2">
        <v>60</v>
      </c>
      <c r="G62" s="2">
        <v>39</v>
      </c>
      <c r="H62" s="2">
        <v>32</v>
      </c>
      <c r="I62" s="2">
        <v>27</v>
      </c>
    </row>
    <row r="63" spans="2:9">
      <c r="B63" s="2" t="s">
        <v>303</v>
      </c>
      <c r="C63" s="2">
        <v>58</v>
      </c>
      <c r="D63" s="2">
        <v>6</v>
      </c>
      <c r="E63" s="2">
        <v>26</v>
      </c>
      <c r="F63" s="2">
        <v>42</v>
      </c>
      <c r="G63" s="2">
        <v>33</v>
      </c>
      <c r="H63" s="2">
        <v>26</v>
      </c>
      <c r="I63" s="2">
        <v>23</v>
      </c>
    </row>
    <row r="64" spans="2:9">
      <c r="B64" s="2" t="s">
        <v>304</v>
      </c>
      <c r="C64" s="2">
        <v>42</v>
      </c>
      <c r="D64" s="2">
        <v>5</v>
      </c>
      <c r="E64" s="2">
        <v>30</v>
      </c>
      <c r="F64" s="2">
        <v>42</v>
      </c>
      <c r="G64" s="2">
        <v>38</v>
      </c>
      <c r="H64" s="2">
        <v>29</v>
      </c>
      <c r="I64" s="2">
        <v>27</v>
      </c>
    </row>
    <row r="65" spans="2:9">
      <c r="B65" s="2" t="s">
        <v>305</v>
      </c>
      <c r="C65" s="2">
        <v>17</v>
      </c>
      <c r="D65" s="2">
        <v>3</v>
      </c>
      <c r="E65" s="2">
        <v>39</v>
      </c>
      <c r="F65" s="2">
        <v>57</v>
      </c>
      <c r="G65" s="2">
        <v>53</v>
      </c>
      <c r="H65" s="2">
        <v>36</v>
      </c>
      <c r="I65" s="2">
        <v>33</v>
      </c>
    </row>
    <row r="66" spans="2:9">
      <c r="B66" s="2" t="s">
        <v>306</v>
      </c>
      <c r="C66" s="2">
        <v>11</v>
      </c>
      <c r="D66" s="2">
        <v>1</v>
      </c>
      <c r="E66" s="2">
        <v>29</v>
      </c>
      <c r="F66" s="2">
        <v>45</v>
      </c>
      <c r="G66" s="2">
        <v>42</v>
      </c>
      <c r="H66" s="2">
        <v>27</v>
      </c>
      <c r="I66" s="2">
        <v>24</v>
      </c>
    </row>
    <row r="67" spans="2:9">
      <c r="B67" s="2" t="s">
        <v>307</v>
      </c>
      <c r="C67" s="2">
        <v>11</v>
      </c>
      <c r="D67" s="2">
        <v>2</v>
      </c>
      <c r="E67" s="2">
        <v>41</v>
      </c>
      <c r="F67" s="2">
        <v>47</v>
      </c>
      <c r="G67" s="2">
        <v>45</v>
      </c>
      <c r="H67" s="2">
        <v>42</v>
      </c>
      <c r="I67" s="2">
        <v>41</v>
      </c>
    </row>
    <row r="68" spans="2:9">
      <c r="B68" s="2" t="s">
        <v>308</v>
      </c>
      <c r="C68" s="2">
        <v>6</v>
      </c>
      <c r="D68" s="2">
        <v>1</v>
      </c>
      <c r="E68" s="2">
        <v>23</v>
      </c>
      <c r="F68" s="2">
        <v>26</v>
      </c>
      <c r="G68" s="2">
        <v>26</v>
      </c>
      <c r="H68" s="2">
        <v>24</v>
      </c>
      <c r="I68" s="2">
        <v>24</v>
      </c>
    </row>
    <row r="69" spans="2:9">
      <c r="B69" s="2" t="s">
        <v>309</v>
      </c>
      <c r="C69" s="2">
        <v>6</v>
      </c>
      <c r="D69" s="2">
        <v>1</v>
      </c>
      <c r="E69" s="2">
        <v>37</v>
      </c>
      <c r="F69" s="2">
        <v>44</v>
      </c>
      <c r="G69" s="2">
        <v>42</v>
      </c>
      <c r="H69" s="2">
        <v>39</v>
      </c>
      <c r="I69" s="2">
        <v>39</v>
      </c>
    </row>
    <row r="70" spans="2:9">
      <c r="B70" s="2" t="s">
        <v>310</v>
      </c>
      <c r="C70" s="2">
        <v>8</v>
      </c>
      <c r="D70" s="2">
        <v>1</v>
      </c>
      <c r="E70" s="2">
        <v>31</v>
      </c>
      <c r="F70" s="2">
        <v>37</v>
      </c>
      <c r="G70" s="2">
        <v>37</v>
      </c>
      <c r="H70" s="2">
        <v>29</v>
      </c>
      <c r="I70" s="2">
        <v>28</v>
      </c>
    </row>
    <row r="71" spans="2:9">
      <c r="B71" s="2" t="s">
        <v>311</v>
      </c>
      <c r="C71" s="2">
        <v>48</v>
      </c>
      <c r="D71" s="2">
        <v>5</v>
      </c>
      <c r="E71" s="2">
        <v>26</v>
      </c>
      <c r="F71" s="2">
        <v>41</v>
      </c>
      <c r="G71" s="2">
        <v>36</v>
      </c>
      <c r="H71" s="2">
        <v>30</v>
      </c>
      <c r="I71" s="2">
        <v>17</v>
      </c>
    </row>
    <row r="72" spans="2:9">
      <c r="B72" s="2" t="s">
        <v>312</v>
      </c>
      <c r="C72" s="2">
        <v>169</v>
      </c>
      <c r="D72" s="2">
        <v>24</v>
      </c>
      <c r="E72" s="2">
        <v>34</v>
      </c>
      <c r="F72" s="2">
        <v>46</v>
      </c>
      <c r="G72" s="2">
        <v>40</v>
      </c>
      <c r="H72" s="2">
        <v>35</v>
      </c>
      <c r="I72" s="2">
        <v>30</v>
      </c>
    </row>
    <row r="73" spans="2:9">
      <c r="B73" s="2" t="s">
        <v>313</v>
      </c>
      <c r="C73" s="2">
        <v>337</v>
      </c>
      <c r="D73" s="2">
        <v>44</v>
      </c>
      <c r="E73" s="2">
        <v>31</v>
      </c>
      <c r="F73" s="2">
        <v>46</v>
      </c>
      <c r="G73" s="2">
        <v>39</v>
      </c>
      <c r="H73" s="2">
        <v>31</v>
      </c>
      <c r="I73" s="2">
        <v>28</v>
      </c>
    </row>
    <row r="74" spans="2:9">
      <c r="B74" s="2" t="s">
        <v>314</v>
      </c>
      <c r="C74" s="2">
        <v>373</v>
      </c>
      <c r="D74" s="2">
        <v>49</v>
      </c>
      <c r="E74" s="2">
        <v>32</v>
      </c>
      <c r="F74" s="2">
        <v>47</v>
      </c>
      <c r="G74" s="2">
        <v>38</v>
      </c>
      <c r="H74" s="2">
        <v>32</v>
      </c>
      <c r="I74" s="2">
        <v>29</v>
      </c>
    </row>
    <row r="75" spans="2:9">
      <c r="B75" s="2" t="s">
        <v>315</v>
      </c>
      <c r="C75" s="2">
        <v>372</v>
      </c>
      <c r="D75" s="2">
        <v>44</v>
      </c>
      <c r="E75" s="2">
        <v>29</v>
      </c>
      <c r="F75" s="2">
        <v>45</v>
      </c>
      <c r="G75" s="2">
        <v>36</v>
      </c>
      <c r="H75" s="2">
        <v>30</v>
      </c>
      <c r="I75" s="2">
        <v>25</v>
      </c>
    </row>
    <row r="76" spans="2:9">
      <c r="B76" s="2" t="s">
        <v>316</v>
      </c>
      <c r="C76" s="2">
        <v>401</v>
      </c>
      <c r="D76" s="2">
        <v>50</v>
      </c>
      <c r="E76" s="2">
        <v>30</v>
      </c>
      <c r="F76" s="2">
        <v>55</v>
      </c>
      <c r="G76" s="2">
        <v>37</v>
      </c>
      <c r="H76" s="2">
        <v>31</v>
      </c>
      <c r="I76" s="2">
        <v>27</v>
      </c>
    </row>
    <row r="77" spans="2:9">
      <c r="B77" s="2" t="s">
        <v>317</v>
      </c>
      <c r="C77" s="2">
        <v>347</v>
      </c>
      <c r="D77" s="2">
        <v>43</v>
      </c>
      <c r="E77" s="2">
        <v>29</v>
      </c>
      <c r="F77" s="2">
        <v>50</v>
      </c>
      <c r="G77" s="2">
        <v>37</v>
      </c>
      <c r="H77" s="2">
        <v>30</v>
      </c>
      <c r="I77" s="2">
        <v>27</v>
      </c>
    </row>
    <row r="78" spans="2:9">
      <c r="B78" s="2" t="s">
        <v>318</v>
      </c>
      <c r="C78" s="2">
        <v>320</v>
      </c>
      <c r="D78" s="2">
        <v>39</v>
      </c>
      <c r="E78" s="2">
        <v>29</v>
      </c>
      <c r="F78" s="2">
        <v>47</v>
      </c>
      <c r="G78" s="2">
        <v>38</v>
      </c>
      <c r="H78" s="2">
        <v>31</v>
      </c>
      <c r="I78" s="2">
        <v>27</v>
      </c>
    </row>
    <row r="79" spans="2:9">
      <c r="B79" s="2" t="s">
        <v>319</v>
      </c>
      <c r="C79" s="2">
        <v>379</v>
      </c>
      <c r="D79" s="2">
        <v>47</v>
      </c>
      <c r="E79" s="2">
        <v>30</v>
      </c>
      <c r="F79" s="2">
        <v>56</v>
      </c>
      <c r="G79" s="2">
        <v>37</v>
      </c>
      <c r="H79" s="2">
        <v>30</v>
      </c>
      <c r="I79" s="2">
        <v>27</v>
      </c>
    </row>
    <row r="80" spans="2:9">
      <c r="B80" s="2" t="s">
        <v>320</v>
      </c>
      <c r="C80" s="2">
        <v>369</v>
      </c>
      <c r="D80" s="2">
        <v>44</v>
      </c>
      <c r="E80" s="2">
        <v>29</v>
      </c>
      <c r="F80" s="2">
        <v>46</v>
      </c>
      <c r="G80" s="2">
        <v>36</v>
      </c>
      <c r="H80" s="2">
        <v>30</v>
      </c>
      <c r="I80" s="2">
        <v>26</v>
      </c>
    </row>
    <row r="81" spans="2:9">
      <c r="B81" s="2" t="s">
        <v>321</v>
      </c>
      <c r="C81" s="2">
        <v>378</v>
      </c>
      <c r="D81" s="2">
        <v>47</v>
      </c>
      <c r="E81" s="2">
        <v>30</v>
      </c>
      <c r="F81" s="2">
        <v>55</v>
      </c>
      <c r="G81" s="2">
        <v>37</v>
      </c>
      <c r="H81" s="2">
        <v>30</v>
      </c>
      <c r="I81" s="2">
        <v>27</v>
      </c>
    </row>
    <row r="82" spans="2:9">
      <c r="B82" s="2" t="s">
        <v>322</v>
      </c>
      <c r="C82" s="2">
        <v>436</v>
      </c>
      <c r="D82" s="2">
        <v>52</v>
      </c>
      <c r="E82" s="2">
        <v>29</v>
      </c>
      <c r="F82" s="2">
        <v>47</v>
      </c>
      <c r="G82" s="2">
        <v>37</v>
      </c>
      <c r="H82" s="2">
        <v>29</v>
      </c>
      <c r="I82" s="2">
        <v>25</v>
      </c>
    </row>
    <row r="83" spans="2:9">
      <c r="B83" s="2" t="s">
        <v>323</v>
      </c>
      <c r="C83" s="2">
        <v>382</v>
      </c>
      <c r="D83" s="2">
        <v>46</v>
      </c>
      <c r="E83" s="2">
        <v>29</v>
      </c>
      <c r="F83" s="2">
        <v>43</v>
      </c>
      <c r="G83" s="2">
        <v>35</v>
      </c>
      <c r="H83" s="2">
        <v>30</v>
      </c>
      <c r="I83" s="2">
        <v>27</v>
      </c>
    </row>
    <row r="84" spans="2:9">
      <c r="B84" s="2" t="s">
        <v>324</v>
      </c>
      <c r="C84" s="2">
        <v>291</v>
      </c>
      <c r="D84" s="2">
        <v>37</v>
      </c>
      <c r="E84" s="2">
        <v>30</v>
      </c>
      <c r="F84" s="2">
        <v>51</v>
      </c>
      <c r="G84" s="2">
        <v>36</v>
      </c>
      <c r="H84" s="2">
        <v>31</v>
      </c>
      <c r="I84" s="2">
        <v>28</v>
      </c>
    </row>
    <row r="85" spans="2:9">
      <c r="B85" s="2" t="s">
        <v>325</v>
      </c>
      <c r="C85" s="2">
        <v>231</v>
      </c>
      <c r="D85" s="2">
        <v>28</v>
      </c>
      <c r="E85" s="2">
        <v>29</v>
      </c>
      <c r="F85" s="2">
        <v>43</v>
      </c>
      <c r="G85" s="2">
        <v>36</v>
      </c>
      <c r="H85" s="2">
        <v>29</v>
      </c>
      <c r="I85" s="2">
        <v>25</v>
      </c>
    </row>
    <row r="86" spans="2:9">
      <c r="B86" s="2" t="s">
        <v>326</v>
      </c>
      <c r="C86" s="2">
        <v>120</v>
      </c>
      <c r="D86" s="2">
        <v>16</v>
      </c>
      <c r="E86" s="2">
        <v>31</v>
      </c>
      <c r="F86" s="2">
        <v>62</v>
      </c>
      <c r="G86" s="2">
        <v>37</v>
      </c>
      <c r="H86" s="2">
        <v>30</v>
      </c>
      <c r="I86" s="2">
        <v>28</v>
      </c>
    </row>
    <row r="87" spans="2:9">
      <c r="B87" s="2" t="s">
        <v>327</v>
      </c>
      <c r="C87" s="2">
        <v>126</v>
      </c>
      <c r="D87" s="2">
        <v>15</v>
      </c>
      <c r="E87" s="2">
        <v>29</v>
      </c>
      <c r="F87" s="2">
        <v>47</v>
      </c>
      <c r="G87" s="2">
        <v>35</v>
      </c>
      <c r="H87" s="2">
        <v>29</v>
      </c>
      <c r="I87" s="2">
        <v>27</v>
      </c>
    </row>
    <row r="88" spans="2:9">
      <c r="B88" s="2" t="s">
        <v>328</v>
      </c>
      <c r="C88" s="2">
        <v>35</v>
      </c>
      <c r="D88" s="2">
        <v>4</v>
      </c>
      <c r="E88" s="2">
        <v>29</v>
      </c>
      <c r="F88" s="2">
        <v>43</v>
      </c>
      <c r="G88" s="2">
        <v>37</v>
      </c>
      <c r="H88" s="2">
        <v>31</v>
      </c>
      <c r="I88" s="2">
        <v>23</v>
      </c>
    </row>
    <row r="89" spans="2:9">
      <c r="B89" s="2" t="s">
        <v>329</v>
      </c>
      <c r="C89" s="2">
        <v>34</v>
      </c>
      <c r="D89" s="2">
        <v>4</v>
      </c>
      <c r="E89" s="2">
        <v>26</v>
      </c>
      <c r="F89" s="2">
        <v>41</v>
      </c>
      <c r="G89" s="2">
        <v>38</v>
      </c>
      <c r="H89" s="2">
        <v>29</v>
      </c>
      <c r="I89" s="2">
        <v>18</v>
      </c>
    </row>
    <row r="90" spans="2:9">
      <c r="B90" s="2" t="s">
        <v>330</v>
      </c>
      <c r="C90" s="2">
        <v>24</v>
      </c>
      <c r="D90" s="2">
        <v>4</v>
      </c>
      <c r="E90" s="2">
        <v>37</v>
      </c>
      <c r="F90" s="2">
        <v>44</v>
      </c>
      <c r="G90" s="2">
        <v>42</v>
      </c>
      <c r="H90" s="2">
        <v>38</v>
      </c>
      <c r="I90" s="2">
        <v>35</v>
      </c>
    </row>
    <row r="91" spans="2:9">
      <c r="B91" s="2" t="s">
        <v>331</v>
      </c>
      <c r="C91" s="2">
        <v>21</v>
      </c>
      <c r="D91" s="2">
        <v>3</v>
      </c>
      <c r="E91" s="2">
        <v>32</v>
      </c>
      <c r="F91" s="2">
        <v>44</v>
      </c>
      <c r="G91" s="2">
        <v>43</v>
      </c>
      <c r="H91" s="2">
        <v>29</v>
      </c>
      <c r="I91" s="2">
        <v>27</v>
      </c>
    </row>
    <row r="92" spans="2:9">
      <c r="B92" s="2" t="s">
        <v>332</v>
      </c>
      <c r="C92" s="2">
        <v>7</v>
      </c>
      <c r="D92" s="2">
        <v>1</v>
      </c>
      <c r="E92" s="2">
        <v>25</v>
      </c>
      <c r="F92" s="2">
        <v>30</v>
      </c>
      <c r="G92" s="2">
        <v>30</v>
      </c>
      <c r="H92" s="2">
        <v>29</v>
      </c>
      <c r="I92" s="2">
        <v>25</v>
      </c>
    </row>
    <row r="93" spans="2:9">
      <c r="B93" s="2" t="s">
        <v>333</v>
      </c>
      <c r="C93" s="2">
        <v>7</v>
      </c>
      <c r="D93" s="2">
        <v>1</v>
      </c>
      <c r="E93" s="2">
        <v>38</v>
      </c>
      <c r="F93" s="2">
        <v>43</v>
      </c>
      <c r="G93" s="2">
        <v>42</v>
      </c>
      <c r="H93" s="2">
        <v>36</v>
      </c>
      <c r="I93" s="2">
        <v>36</v>
      </c>
    </row>
    <row r="94" spans="2:9">
      <c r="B94" s="2" t="s">
        <v>334</v>
      </c>
      <c r="C94" s="2">
        <v>3</v>
      </c>
      <c r="D94" s="2">
        <v>1</v>
      </c>
      <c r="E94" s="2">
        <v>35</v>
      </c>
      <c r="F94" s="2">
        <v>35</v>
      </c>
      <c r="G94" s="2">
        <v>35</v>
      </c>
      <c r="H94" s="2">
        <v>35</v>
      </c>
      <c r="I94" s="2">
        <v>35</v>
      </c>
    </row>
    <row r="95" spans="2:9">
      <c r="B95" s="2" t="s">
        <v>335</v>
      </c>
      <c r="C95" s="2">
        <v>25</v>
      </c>
      <c r="D95" s="2">
        <v>3</v>
      </c>
      <c r="E95" s="2">
        <v>27</v>
      </c>
      <c r="F95" s="2">
        <v>39</v>
      </c>
      <c r="G95" s="2">
        <v>35</v>
      </c>
      <c r="H95" s="2">
        <v>27</v>
      </c>
      <c r="I95" s="2">
        <v>24</v>
      </c>
    </row>
    <row r="96" spans="2:9">
      <c r="B96" s="2" t="s">
        <v>336</v>
      </c>
      <c r="C96" s="2">
        <v>72</v>
      </c>
      <c r="D96" s="2">
        <v>10</v>
      </c>
      <c r="E96" s="2">
        <v>33</v>
      </c>
      <c r="F96" s="2">
        <v>57</v>
      </c>
      <c r="G96" s="2">
        <v>42</v>
      </c>
      <c r="H96" s="2">
        <v>35</v>
      </c>
      <c r="I96" s="2">
        <v>30</v>
      </c>
    </row>
    <row r="97" spans="2:9">
      <c r="B97" s="2" t="s">
        <v>337</v>
      </c>
      <c r="C97" s="2">
        <v>154</v>
      </c>
      <c r="D97" s="2">
        <v>21</v>
      </c>
      <c r="E97" s="2">
        <v>33</v>
      </c>
      <c r="F97" s="2">
        <v>47</v>
      </c>
      <c r="G97" s="2">
        <v>38</v>
      </c>
      <c r="H97" s="2">
        <v>34</v>
      </c>
      <c r="I97" s="2">
        <v>31</v>
      </c>
    </row>
    <row r="98" spans="2:9">
      <c r="B98" s="2" t="s">
        <v>338</v>
      </c>
      <c r="C98" s="2">
        <v>247</v>
      </c>
      <c r="D98" s="2">
        <v>32</v>
      </c>
      <c r="E98" s="2">
        <v>32</v>
      </c>
      <c r="F98" s="2">
        <v>47</v>
      </c>
      <c r="G98" s="2">
        <v>38</v>
      </c>
      <c r="H98" s="2">
        <v>32</v>
      </c>
      <c r="I98" s="2">
        <v>29</v>
      </c>
    </row>
    <row r="99" spans="2:9">
      <c r="B99" s="2" t="s">
        <v>339</v>
      </c>
      <c r="C99" s="2">
        <v>381</v>
      </c>
      <c r="D99" s="2">
        <v>50</v>
      </c>
      <c r="E99" s="2">
        <v>31</v>
      </c>
      <c r="F99" s="2">
        <v>47</v>
      </c>
      <c r="G99" s="2">
        <v>37</v>
      </c>
      <c r="H99" s="2">
        <v>32</v>
      </c>
      <c r="I99" s="2">
        <v>29</v>
      </c>
    </row>
    <row r="100" spans="2:9">
      <c r="B100" s="2" t="s">
        <v>340</v>
      </c>
      <c r="C100" s="2">
        <v>430</v>
      </c>
      <c r="D100" s="2">
        <v>53</v>
      </c>
      <c r="E100" s="2">
        <v>30</v>
      </c>
      <c r="F100" s="2">
        <v>46</v>
      </c>
      <c r="G100" s="2">
        <v>37</v>
      </c>
      <c r="H100" s="2">
        <v>30</v>
      </c>
      <c r="I100" s="2">
        <v>27</v>
      </c>
    </row>
    <row r="101" spans="2:9">
      <c r="B101" s="2" t="s">
        <v>341</v>
      </c>
      <c r="C101" s="2">
        <v>417</v>
      </c>
      <c r="D101" s="2">
        <v>53</v>
      </c>
      <c r="E101" s="2">
        <v>30</v>
      </c>
      <c r="F101" s="2">
        <v>49</v>
      </c>
      <c r="G101" s="2">
        <v>36</v>
      </c>
      <c r="H101" s="2">
        <v>31</v>
      </c>
      <c r="I101" s="2">
        <v>28</v>
      </c>
    </row>
    <row r="102" spans="2:9">
      <c r="B102" s="2" t="s">
        <v>342</v>
      </c>
      <c r="C102" s="2">
        <v>297</v>
      </c>
      <c r="D102" s="2">
        <v>37</v>
      </c>
      <c r="E102" s="2">
        <v>30</v>
      </c>
      <c r="F102" s="2">
        <v>45</v>
      </c>
      <c r="G102" s="2">
        <v>37</v>
      </c>
      <c r="H102" s="2">
        <v>31</v>
      </c>
      <c r="I102" s="2">
        <v>27</v>
      </c>
    </row>
    <row r="103" spans="2:9">
      <c r="B103" s="2" t="s">
        <v>343</v>
      </c>
      <c r="C103" s="2">
        <v>284</v>
      </c>
      <c r="D103" s="2">
        <v>35</v>
      </c>
      <c r="E103" s="2">
        <v>30</v>
      </c>
      <c r="F103" s="2">
        <v>46</v>
      </c>
      <c r="G103" s="2">
        <v>37</v>
      </c>
      <c r="H103" s="2">
        <v>31</v>
      </c>
      <c r="I103" s="2">
        <v>26</v>
      </c>
    </row>
    <row r="104" spans="2:9">
      <c r="B104" s="2" t="s">
        <v>344</v>
      </c>
      <c r="C104" s="2">
        <v>389</v>
      </c>
      <c r="D104" s="2">
        <v>47</v>
      </c>
      <c r="E104" s="2">
        <v>29</v>
      </c>
      <c r="F104" s="2">
        <v>52</v>
      </c>
      <c r="G104" s="2">
        <v>37</v>
      </c>
      <c r="H104" s="2">
        <v>30</v>
      </c>
      <c r="I104" s="2">
        <v>25</v>
      </c>
    </row>
    <row r="105" spans="2:9">
      <c r="B105" s="2" t="s">
        <v>345</v>
      </c>
      <c r="C105" s="2">
        <v>311</v>
      </c>
      <c r="D105" s="2">
        <v>38</v>
      </c>
      <c r="E105" s="2">
        <v>30</v>
      </c>
      <c r="F105" s="2">
        <v>46</v>
      </c>
      <c r="G105" s="2">
        <v>37</v>
      </c>
      <c r="H105" s="2">
        <v>31</v>
      </c>
      <c r="I105" s="2">
        <v>27</v>
      </c>
    </row>
    <row r="106" spans="2:9">
      <c r="B106" s="2" t="s">
        <v>346</v>
      </c>
      <c r="C106" s="2">
        <v>309</v>
      </c>
      <c r="D106" s="2">
        <v>37</v>
      </c>
      <c r="E106" s="2">
        <v>29</v>
      </c>
      <c r="F106" s="2">
        <v>49</v>
      </c>
      <c r="G106" s="2">
        <v>38</v>
      </c>
      <c r="H106" s="2">
        <v>30</v>
      </c>
      <c r="I106" s="2">
        <v>26</v>
      </c>
    </row>
    <row r="107" spans="2:9">
      <c r="B107" s="2" t="s">
        <v>347</v>
      </c>
      <c r="C107" s="2">
        <v>311</v>
      </c>
      <c r="D107" s="2">
        <v>38</v>
      </c>
      <c r="E107" s="2">
        <v>29</v>
      </c>
      <c r="F107" s="2">
        <v>50</v>
      </c>
      <c r="G107" s="2">
        <v>38</v>
      </c>
      <c r="H107" s="2">
        <v>30</v>
      </c>
      <c r="I107" s="2">
        <v>26</v>
      </c>
    </row>
    <row r="108" spans="2:9">
      <c r="B108" s="2" t="s">
        <v>348</v>
      </c>
      <c r="C108" s="2">
        <v>318</v>
      </c>
      <c r="D108" s="2">
        <v>38</v>
      </c>
      <c r="E108" s="2">
        <v>29</v>
      </c>
      <c r="F108" s="2">
        <v>47</v>
      </c>
      <c r="G108" s="2">
        <v>35</v>
      </c>
      <c r="H108" s="2">
        <v>29</v>
      </c>
      <c r="I108" s="2">
        <v>26</v>
      </c>
    </row>
    <row r="109" spans="2:9">
      <c r="B109" s="2" t="s">
        <v>349</v>
      </c>
      <c r="C109" s="2">
        <v>151</v>
      </c>
      <c r="D109" s="2">
        <v>19</v>
      </c>
      <c r="E109" s="2">
        <v>30</v>
      </c>
      <c r="F109" s="2">
        <v>43</v>
      </c>
      <c r="G109" s="2">
        <v>36</v>
      </c>
      <c r="H109" s="2">
        <v>31</v>
      </c>
      <c r="I109" s="2">
        <v>29</v>
      </c>
    </row>
    <row r="110" spans="2:9">
      <c r="B110" s="2" t="s">
        <v>350</v>
      </c>
      <c r="C110" s="2">
        <v>141</v>
      </c>
      <c r="D110" s="2">
        <v>16</v>
      </c>
      <c r="E110" s="2">
        <v>27</v>
      </c>
      <c r="F110" s="2">
        <v>50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99</v>
      </c>
      <c r="D111" s="2">
        <v>12</v>
      </c>
      <c r="E111" s="2">
        <v>28</v>
      </c>
      <c r="F111" s="2">
        <v>49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68</v>
      </c>
      <c r="D112" s="2">
        <v>8</v>
      </c>
      <c r="E112" s="2">
        <v>27</v>
      </c>
      <c r="F112" s="2">
        <v>42</v>
      </c>
      <c r="G112" s="2">
        <v>32</v>
      </c>
      <c r="H112" s="2">
        <v>26</v>
      </c>
      <c r="I112" s="2">
        <v>23</v>
      </c>
    </row>
    <row r="113" spans="2:9">
      <c r="B113" s="2" t="s">
        <v>353</v>
      </c>
      <c r="C113" s="2">
        <v>41</v>
      </c>
      <c r="D113" s="2">
        <v>5</v>
      </c>
      <c r="E113" s="2">
        <v>29</v>
      </c>
      <c r="F113" s="2">
        <v>44</v>
      </c>
      <c r="G113" s="2">
        <v>40</v>
      </c>
      <c r="H113" s="2">
        <v>27</v>
      </c>
      <c r="I113" s="2">
        <v>23</v>
      </c>
    </row>
    <row r="114" spans="2:9">
      <c r="B114" s="2" t="s">
        <v>354</v>
      </c>
      <c r="C114" s="2">
        <v>55</v>
      </c>
      <c r="D114" s="2">
        <v>6</v>
      </c>
      <c r="E114" s="2">
        <v>28</v>
      </c>
      <c r="F114" s="2">
        <v>53</v>
      </c>
      <c r="G114" s="2">
        <v>41</v>
      </c>
      <c r="H114" s="2">
        <v>28</v>
      </c>
      <c r="I114" s="2">
        <v>22</v>
      </c>
    </row>
    <row r="115" spans="2:9">
      <c r="B115" s="2" t="s">
        <v>355</v>
      </c>
      <c r="C115" s="2">
        <v>16</v>
      </c>
      <c r="D115" s="2">
        <v>2</v>
      </c>
      <c r="E115" s="2">
        <v>33</v>
      </c>
      <c r="F115" s="2">
        <v>46</v>
      </c>
      <c r="G115" s="2">
        <v>41</v>
      </c>
      <c r="H115" s="2">
        <v>34</v>
      </c>
      <c r="I115" s="2">
        <v>30</v>
      </c>
    </row>
    <row r="116" spans="2:9">
      <c r="B116" s="2" t="s">
        <v>356</v>
      </c>
      <c r="C116" s="2">
        <v>19</v>
      </c>
      <c r="D116" s="2">
        <v>2</v>
      </c>
      <c r="E116" s="2">
        <v>28</v>
      </c>
      <c r="F116" s="2">
        <v>42</v>
      </c>
      <c r="G116" s="2">
        <v>38</v>
      </c>
      <c r="H116" s="2">
        <v>31</v>
      </c>
      <c r="I116" s="2">
        <v>19</v>
      </c>
    </row>
    <row r="117" spans="2:9">
      <c r="B117" s="2" t="s">
        <v>357</v>
      </c>
      <c r="C117" s="2">
        <v>8</v>
      </c>
      <c r="D117" s="2">
        <v>1</v>
      </c>
      <c r="E117" s="2">
        <v>35</v>
      </c>
      <c r="F117" s="2">
        <v>37</v>
      </c>
      <c r="G117" s="2">
        <v>37</v>
      </c>
      <c r="H117" s="2">
        <v>35</v>
      </c>
      <c r="I117" s="2">
        <v>35</v>
      </c>
    </row>
    <row r="118" spans="2:9">
      <c r="B118" s="2" t="s">
        <v>358</v>
      </c>
      <c r="C118" s="2">
        <v>2</v>
      </c>
      <c r="D118" s="2">
        <v>1</v>
      </c>
      <c r="E118" s="2">
        <v>16</v>
      </c>
      <c r="F118" s="2">
        <v>17</v>
      </c>
      <c r="G118" s="2">
        <v>17</v>
      </c>
      <c r="H118" s="2">
        <v>16</v>
      </c>
      <c r="I118" s="2">
        <v>16</v>
      </c>
    </row>
    <row r="119" spans="2:9">
      <c r="B119" s="2" t="s">
        <v>359</v>
      </c>
      <c r="C119" s="2">
        <v>11</v>
      </c>
      <c r="D119" s="2">
        <v>1</v>
      </c>
      <c r="E119" s="2">
        <v>32</v>
      </c>
      <c r="F119" s="2">
        <v>40</v>
      </c>
      <c r="G119" s="2">
        <v>39</v>
      </c>
      <c r="H119" s="2">
        <v>30</v>
      </c>
      <c r="I119" s="2">
        <v>30</v>
      </c>
    </row>
    <row r="120" spans="2:9">
      <c r="B120" s="2" t="s">
        <v>360</v>
      </c>
      <c r="C120" s="2">
        <v>18</v>
      </c>
      <c r="D120" s="2">
        <v>2</v>
      </c>
      <c r="E120" s="2">
        <v>33</v>
      </c>
      <c r="F120" s="2">
        <v>39</v>
      </c>
      <c r="G120" s="2">
        <v>38</v>
      </c>
      <c r="H120" s="2">
        <v>33</v>
      </c>
      <c r="I120" s="2">
        <v>31</v>
      </c>
    </row>
    <row r="121" spans="2:9">
      <c r="B121" s="2" t="s">
        <v>361</v>
      </c>
      <c r="C121" s="2">
        <v>46</v>
      </c>
      <c r="D121" s="2">
        <v>5</v>
      </c>
      <c r="E121" s="2">
        <v>29</v>
      </c>
      <c r="F121" s="2">
        <v>43</v>
      </c>
      <c r="G121" s="2">
        <v>37</v>
      </c>
      <c r="H121" s="2">
        <v>29</v>
      </c>
      <c r="I121" s="2">
        <v>25</v>
      </c>
    </row>
    <row r="122" spans="2:9">
      <c r="B122" s="2" t="s">
        <v>362</v>
      </c>
      <c r="C122" s="2">
        <v>60</v>
      </c>
      <c r="D122" s="2">
        <v>7</v>
      </c>
      <c r="E122" s="2">
        <v>29</v>
      </c>
      <c r="F122" s="2">
        <v>38</v>
      </c>
      <c r="G122" s="2">
        <v>35</v>
      </c>
      <c r="H122" s="2">
        <v>31</v>
      </c>
      <c r="I122" s="2">
        <v>24</v>
      </c>
    </row>
    <row r="123" spans="2:9">
      <c r="B123" s="2" t="s">
        <v>363</v>
      </c>
      <c r="C123" s="2">
        <v>163</v>
      </c>
      <c r="D123" s="2">
        <v>21</v>
      </c>
      <c r="E123" s="2">
        <v>32</v>
      </c>
      <c r="F123" s="2">
        <v>46</v>
      </c>
      <c r="G123" s="2">
        <v>38</v>
      </c>
      <c r="H123" s="2">
        <v>33</v>
      </c>
      <c r="I123" s="2">
        <v>29</v>
      </c>
    </row>
    <row r="124" spans="2:9">
      <c r="B124" s="2" t="s">
        <v>364</v>
      </c>
      <c r="C124" s="2">
        <v>193</v>
      </c>
      <c r="D124" s="2">
        <v>23</v>
      </c>
      <c r="E124" s="2">
        <v>29</v>
      </c>
      <c r="F124" s="2">
        <v>51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195</v>
      </c>
      <c r="D125" s="2">
        <v>22</v>
      </c>
      <c r="E125" s="2">
        <v>27</v>
      </c>
      <c r="F125" s="2">
        <v>48</v>
      </c>
      <c r="G125" s="2">
        <v>37</v>
      </c>
      <c r="H125" s="2">
        <v>28</v>
      </c>
      <c r="I125" s="2">
        <v>23</v>
      </c>
    </row>
    <row r="126" spans="2:9">
      <c r="B126" s="2" t="s">
        <v>366</v>
      </c>
      <c r="C126" s="2">
        <v>169</v>
      </c>
      <c r="D126" s="2">
        <v>20</v>
      </c>
      <c r="E126" s="2">
        <v>29</v>
      </c>
      <c r="F126" s="2">
        <v>55</v>
      </c>
      <c r="G126" s="2">
        <v>36</v>
      </c>
      <c r="H126" s="2">
        <v>31</v>
      </c>
      <c r="I126" s="2">
        <v>26</v>
      </c>
    </row>
    <row r="127" spans="2:9">
      <c r="B127" s="2" t="s">
        <v>367</v>
      </c>
      <c r="C127" s="2">
        <v>216</v>
      </c>
      <c r="D127" s="2">
        <v>23</v>
      </c>
      <c r="E127" s="2">
        <v>26</v>
      </c>
      <c r="F127" s="2">
        <v>45</v>
      </c>
      <c r="G127" s="2">
        <v>38</v>
      </c>
      <c r="H127" s="2">
        <v>27</v>
      </c>
      <c r="I127" s="2">
        <v>18</v>
      </c>
    </row>
    <row r="128" spans="2:9">
      <c r="B128" s="2" t="s">
        <v>368</v>
      </c>
      <c r="C128" s="2">
        <v>136</v>
      </c>
      <c r="D128" s="2">
        <v>14</v>
      </c>
      <c r="E128" s="2">
        <v>26</v>
      </c>
      <c r="F128" s="2">
        <v>53</v>
      </c>
      <c r="G128" s="2">
        <v>34</v>
      </c>
      <c r="H128" s="2">
        <v>25</v>
      </c>
      <c r="I128" s="2">
        <v>18</v>
      </c>
    </row>
    <row r="129" spans="2:9">
      <c r="B129" s="2" t="s">
        <v>369</v>
      </c>
      <c r="C129" s="2">
        <v>173</v>
      </c>
      <c r="D129" s="2">
        <v>19</v>
      </c>
      <c r="E129" s="2">
        <v>26</v>
      </c>
      <c r="F129" s="2">
        <v>44</v>
      </c>
      <c r="G129" s="2">
        <v>38</v>
      </c>
      <c r="H129" s="2">
        <v>28</v>
      </c>
      <c r="I129" s="2">
        <v>17</v>
      </c>
    </row>
    <row r="130" spans="2:9">
      <c r="B130" s="2" t="s">
        <v>370</v>
      </c>
      <c r="C130" s="2">
        <v>176</v>
      </c>
      <c r="D130" s="2">
        <v>18</v>
      </c>
      <c r="E130" s="2">
        <v>24</v>
      </c>
      <c r="F130" s="2">
        <v>41</v>
      </c>
      <c r="G130" s="2">
        <v>34</v>
      </c>
      <c r="H130" s="2">
        <v>26</v>
      </c>
      <c r="I130" s="2">
        <v>17</v>
      </c>
    </row>
    <row r="131" spans="2:9">
      <c r="B131" s="2" t="s">
        <v>371</v>
      </c>
      <c r="C131" s="2">
        <v>179</v>
      </c>
      <c r="D131" s="2">
        <v>19</v>
      </c>
      <c r="E131" s="2">
        <v>25</v>
      </c>
      <c r="F131" s="2">
        <v>51</v>
      </c>
      <c r="G131" s="2">
        <v>35</v>
      </c>
      <c r="H131" s="2">
        <v>25</v>
      </c>
      <c r="I131" s="2">
        <v>20</v>
      </c>
    </row>
    <row r="132" spans="2:9">
      <c r="B132" s="2" t="s">
        <v>372</v>
      </c>
      <c r="C132" s="2">
        <v>145</v>
      </c>
      <c r="D132" s="2">
        <v>18</v>
      </c>
      <c r="E132" s="2">
        <v>30</v>
      </c>
      <c r="F132" s="2">
        <v>61</v>
      </c>
      <c r="G132" s="2">
        <v>39</v>
      </c>
      <c r="H132" s="2">
        <v>31</v>
      </c>
      <c r="I132" s="2">
        <v>26</v>
      </c>
    </row>
    <row r="133" spans="2:9">
      <c r="B133" s="2" t="s">
        <v>373</v>
      </c>
      <c r="C133" s="2">
        <v>132</v>
      </c>
      <c r="D133" s="2">
        <v>16</v>
      </c>
      <c r="E133" s="2">
        <v>29</v>
      </c>
      <c r="F133" s="2">
        <v>45</v>
      </c>
      <c r="G133" s="2">
        <v>39</v>
      </c>
      <c r="H133" s="2">
        <v>28</v>
      </c>
      <c r="I133" s="2">
        <v>24</v>
      </c>
    </row>
    <row r="134" spans="2:9">
      <c r="B134" s="2" t="s">
        <v>374</v>
      </c>
      <c r="C134" s="2">
        <v>50</v>
      </c>
      <c r="D134" s="2">
        <v>6</v>
      </c>
      <c r="E134" s="2">
        <v>26</v>
      </c>
      <c r="F134" s="2">
        <v>36</v>
      </c>
      <c r="G134" s="2">
        <v>34</v>
      </c>
      <c r="H134" s="2">
        <v>29</v>
      </c>
      <c r="I134" s="2">
        <v>24</v>
      </c>
    </row>
    <row r="135" spans="2:9">
      <c r="B135" s="2" t="s">
        <v>375</v>
      </c>
      <c r="C135" s="2">
        <v>108</v>
      </c>
      <c r="D135" s="2">
        <v>14</v>
      </c>
      <c r="E135" s="2">
        <v>32</v>
      </c>
      <c r="F135" s="2">
        <v>50</v>
      </c>
      <c r="G135" s="2">
        <v>39</v>
      </c>
      <c r="H135" s="2">
        <v>33</v>
      </c>
      <c r="I135" s="2">
        <v>30</v>
      </c>
    </row>
    <row r="136" spans="2:9">
      <c r="B136" s="2" t="s">
        <v>376</v>
      </c>
      <c r="C136" s="2">
        <v>29</v>
      </c>
      <c r="D136" s="2">
        <v>4</v>
      </c>
      <c r="E136" s="2">
        <v>30</v>
      </c>
      <c r="F136" s="2">
        <v>37</v>
      </c>
      <c r="G136" s="2">
        <v>35</v>
      </c>
      <c r="H136" s="2">
        <v>32</v>
      </c>
      <c r="I136" s="2">
        <v>29</v>
      </c>
    </row>
    <row r="137" spans="2:9">
      <c r="B137" s="2" t="s">
        <v>377</v>
      </c>
      <c r="C137" s="2">
        <v>44</v>
      </c>
      <c r="D137" s="2">
        <v>6</v>
      </c>
      <c r="E137" s="2">
        <v>35</v>
      </c>
      <c r="F137" s="2">
        <v>49</v>
      </c>
      <c r="G137" s="2">
        <v>40</v>
      </c>
      <c r="H137" s="2">
        <v>35</v>
      </c>
      <c r="I137" s="2">
        <v>31</v>
      </c>
    </row>
    <row r="138" spans="2:9">
      <c r="B138" s="2" t="s">
        <v>378</v>
      </c>
      <c r="C138" s="2">
        <v>12</v>
      </c>
      <c r="D138" s="2">
        <v>2</v>
      </c>
      <c r="E138" s="2">
        <v>40</v>
      </c>
      <c r="F138" s="2">
        <v>48</v>
      </c>
      <c r="G138" s="2">
        <v>45</v>
      </c>
      <c r="H138" s="2">
        <v>39</v>
      </c>
      <c r="I138" s="2">
        <v>37</v>
      </c>
    </row>
    <row r="139" spans="2:9">
      <c r="B139" s="2" t="s">
        <v>379</v>
      </c>
      <c r="C139" s="2">
        <v>4</v>
      </c>
      <c r="D139" s="2">
        <v>1</v>
      </c>
      <c r="E139" s="2">
        <v>38</v>
      </c>
      <c r="F139" s="2">
        <v>39</v>
      </c>
      <c r="G139" s="2">
        <v>39</v>
      </c>
      <c r="H139" s="2">
        <v>38</v>
      </c>
      <c r="I139" s="2">
        <v>37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9</v>
      </c>
      <c r="D142" s="2">
        <v>1</v>
      </c>
      <c r="E142" s="2">
        <v>36</v>
      </c>
      <c r="F142" s="2">
        <v>47</v>
      </c>
      <c r="G142" s="2">
        <v>45</v>
      </c>
      <c r="H142" s="2">
        <v>31</v>
      </c>
      <c r="I142" s="2">
        <v>29</v>
      </c>
    </row>
    <row r="143" spans="2:9">
      <c r="B143" s="2" t="s">
        <v>383</v>
      </c>
      <c r="C143" s="2">
        <v>14</v>
      </c>
      <c r="D143" s="2">
        <v>2</v>
      </c>
      <c r="E143" s="2">
        <v>29</v>
      </c>
      <c r="F143" s="2">
        <v>39</v>
      </c>
      <c r="G143" s="2">
        <v>38</v>
      </c>
      <c r="H143" s="2">
        <v>27</v>
      </c>
      <c r="I143" s="2">
        <v>23</v>
      </c>
    </row>
    <row r="144" spans="2:9">
      <c r="B144" s="2" t="s">
        <v>384</v>
      </c>
      <c r="C144" s="2">
        <v>8</v>
      </c>
      <c r="D144" s="2">
        <v>1</v>
      </c>
      <c r="E144" s="2">
        <v>41</v>
      </c>
      <c r="F144" s="2">
        <v>51</v>
      </c>
      <c r="G144" s="2">
        <v>50</v>
      </c>
      <c r="H144" s="2">
        <v>49</v>
      </c>
      <c r="I144" s="2">
        <v>33</v>
      </c>
    </row>
    <row r="145" spans="2:9">
      <c r="B145" s="2" t="s">
        <v>385</v>
      </c>
      <c r="C145" s="2">
        <v>53</v>
      </c>
      <c r="D145" s="2">
        <v>7</v>
      </c>
      <c r="E145" s="2">
        <v>31</v>
      </c>
      <c r="F145" s="2">
        <v>46</v>
      </c>
      <c r="G145" s="2">
        <v>41</v>
      </c>
      <c r="H145" s="2">
        <v>31</v>
      </c>
      <c r="I145" s="2">
        <v>26</v>
      </c>
    </row>
    <row r="146" spans="2:9">
      <c r="B146" s="2" t="s">
        <v>386</v>
      </c>
      <c r="C146" s="2">
        <v>80</v>
      </c>
      <c r="D146" s="2">
        <v>10</v>
      </c>
      <c r="E146" s="2">
        <v>30</v>
      </c>
      <c r="F146" s="2">
        <v>52</v>
      </c>
      <c r="G146" s="2">
        <v>36</v>
      </c>
      <c r="H146" s="2">
        <v>32</v>
      </c>
      <c r="I146" s="2">
        <v>27</v>
      </c>
    </row>
    <row r="147" spans="2:9">
      <c r="B147" s="2" t="s">
        <v>387</v>
      </c>
      <c r="C147" s="2">
        <v>173</v>
      </c>
      <c r="D147" s="2">
        <v>22</v>
      </c>
      <c r="E147" s="2">
        <v>30</v>
      </c>
      <c r="F147" s="2">
        <v>52</v>
      </c>
      <c r="G147" s="2">
        <v>38</v>
      </c>
      <c r="H147" s="2">
        <v>31</v>
      </c>
      <c r="I147" s="2">
        <v>27</v>
      </c>
    </row>
    <row r="148" spans="2:9">
      <c r="B148" s="2" t="s">
        <v>388</v>
      </c>
      <c r="C148" s="2">
        <v>177</v>
      </c>
      <c r="D148" s="2">
        <v>19</v>
      </c>
      <c r="E148" s="2">
        <v>26</v>
      </c>
      <c r="F148" s="2">
        <v>48</v>
      </c>
      <c r="G148" s="2">
        <v>34</v>
      </c>
      <c r="H148" s="2">
        <v>28</v>
      </c>
      <c r="I148" s="2">
        <v>18</v>
      </c>
    </row>
    <row r="149" spans="2:9">
      <c r="B149" s="2" t="s">
        <v>389</v>
      </c>
      <c r="C149" s="2">
        <v>194</v>
      </c>
      <c r="D149" s="2">
        <v>22</v>
      </c>
      <c r="E149" s="2">
        <v>27</v>
      </c>
      <c r="F149" s="2">
        <v>45</v>
      </c>
      <c r="G149" s="2">
        <v>35</v>
      </c>
      <c r="H149" s="2">
        <v>30</v>
      </c>
      <c r="I149" s="2">
        <v>22</v>
      </c>
    </row>
    <row r="150" spans="2:9">
      <c r="B150" s="2" t="s">
        <v>390</v>
      </c>
      <c r="C150" s="2">
        <v>174</v>
      </c>
      <c r="D150" s="2">
        <v>21</v>
      </c>
      <c r="E150" s="2">
        <v>29</v>
      </c>
      <c r="F150" s="2">
        <v>44</v>
      </c>
      <c r="G150" s="2">
        <v>36</v>
      </c>
      <c r="H150" s="2">
        <v>31</v>
      </c>
      <c r="I150" s="2">
        <v>25</v>
      </c>
    </row>
    <row r="151" spans="2:9">
      <c r="B151" s="2" t="s">
        <v>391</v>
      </c>
      <c r="C151" s="2">
        <v>221</v>
      </c>
      <c r="D151" s="2">
        <v>27</v>
      </c>
      <c r="E151" s="2">
        <v>29</v>
      </c>
      <c r="F151" s="2">
        <v>45</v>
      </c>
      <c r="G151" s="2">
        <v>36</v>
      </c>
      <c r="H151" s="2">
        <v>31</v>
      </c>
      <c r="I151" s="2">
        <v>28</v>
      </c>
    </row>
    <row r="152" spans="2:9">
      <c r="B152" s="2" t="s">
        <v>392</v>
      </c>
      <c r="C152" s="2">
        <v>195</v>
      </c>
      <c r="D152" s="2">
        <v>22</v>
      </c>
      <c r="E152" s="2">
        <v>27</v>
      </c>
      <c r="F152" s="2">
        <v>44</v>
      </c>
      <c r="G152" s="2">
        <v>35</v>
      </c>
      <c r="H152" s="2">
        <v>31</v>
      </c>
      <c r="I152" s="2">
        <v>21</v>
      </c>
    </row>
    <row r="153" spans="2:9">
      <c r="B153" s="2" t="s">
        <v>393</v>
      </c>
      <c r="C153" s="2">
        <v>193</v>
      </c>
      <c r="D153" s="2">
        <v>22</v>
      </c>
      <c r="E153" s="2">
        <v>27</v>
      </c>
      <c r="F153" s="2">
        <v>44</v>
      </c>
      <c r="G153" s="2">
        <v>36</v>
      </c>
      <c r="H153" s="2">
        <v>29</v>
      </c>
      <c r="I153" s="2">
        <v>23</v>
      </c>
    </row>
    <row r="154" spans="2:9">
      <c r="B154" s="2" t="s">
        <v>394</v>
      </c>
      <c r="C154" s="2">
        <v>153</v>
      </c>
      <c r="D154" s="2">
        <v>17</v>
      </c>
      <c r="E154" s="2">
        <v>27</v>
      </c>
      <c r="F154" s="2">
        <v>40</v>
      </c>
      <c r="G154" s="2">
        <v>35</v>
      </c>
      <c r="H154" s="2">
        <v>30</v>
      </c>
      <c r="I154" s="2">
        <v>24</v>
      </c>
    </row>
    <row r="155" spans="2:9">
      <c r="B155" s="2" t="s">
        <v>395</v>
      </c>
      <c r="C155" s="2">
        <v>196</v>
      </c>
      <c r="D155" s="2">
        <v>23</v>
      </c>
      <c r="E155" s="2">
        <v>28</v>
      </c>
      <c r="F155" s="2">
        <v>51</v>
      </c>
      <c r="G155" s="2">
        <v>35</v>
      </c>
      <c r="H155" s="2">
        <v>29</v>
      </c>
      <c r="I155" s="2">
        <v>23</v>
      </c>
    </row>
    <row r="156" spans="2:9">
      <c r="B156" s="2" t="s">
        <v>396</v>
      </c>
      <c r="C156" s="2">
        <v>134</v>
      </c>
      <c r="D156" s="2">
        <v>17</v>
      </c>
      <c r="E156" s="2">
        <v>30</v>
      </c>
      <c r="F156" s="2">
        <v>50</v>
      </c>
      <c r="G156" s="2">
        <v>37</v>
      </c>
      <c r="H156" s="2">
        <v>31</v>
      </c>
      <c r="I156" s="2">
        <v>25</v>
      </c>
    </row>
    <row r="157" spans="2:9">
      <c r="B157" s="2" t="s">
        <v>397</v>
      </c>
      <c r="C157" s="2">
        <v>113</v>
      </c>
      <c r="D157" s="2">
        <v>13</v>
      </c>
      <c r="E157" s="2">
        <v>28</v>
      </c>
      <c r="F157" s="2">
        <v>47</v>
      </c>
      <c r="G157" s="2">
        <v>37</v>
      </c>
      <c r="H157" s="2">
        <v>29</v>
      </c>
      <c r="I157" s="2">
        <v>25</v>
      </c>
    </row>
    <row r="158" spans="2:9">
      <c r="B158" s="2" t="s">
        <v>398</v>
      </c>
      <c r="C158" s="2">
        <v>64</v>
      </c>
      <c r="D158" s="2">
        <v>7</v>
      </c>
      <c r="E158" s="2">
        <v>25</v>
      </c>
      <c r="F158" s="2">
        <v>43</v>
      </c>
      <c r="G158" s="2">
        <v>36</v>
      </c>
      <c r="H158" s="2">
        <v>24</v>
      </c>
      <c r="I158" s="2">
        <v>18</v>
      </c>
    </row>
    <row r="159" spans="2:9">
      <c r="B159" s="2" t="s">
        <v>399</v>
      </c>
      <c r="C159" s="2">
        <v>74</v>
      </c>
      <c r="D159" s="2">
        <v>9</v>
      </c>
      <c r="E159" s="2">
        <v>30</v>
      </c>
      <c r="F159" s="2">
        <v>40</v>
      </c>
      <c r="G159" s="2">
        <v>37</v>
      </c>
      <c r="H159" s="2">
        <v>32</v>
      </c>
      <c r="I159" s="2">
        <v>27</v>
      </c>
    </row>
    <row r="160" spans="2:9">
      <c r="B160" s="2" t="s">
        <v>400</v>
      </c>
      <c r="C160" s="2">
        <v>34</v>
      </c>
      <c r="D160" s="2">
        <v>4</v>
      </c>
      <c r="E160" s="2">
        <v>30</v>
      </c>
      <c r="F160" s="2">
        <v>42</v>
      </c>
      <c r="G160" s="2">
        <v>34</v>
      </c>
      <c r="H160" s="2">
        <v>32</v>
      </c>
      <c r="I160" s="2">
        <v>30</v>
      </c>
    </row>
    <row r="161" spans="2:9">
      <c r="B161" s="2" t="s">
        <v>401</v>
      </c>
      <c r="C161" s="2">
        <v>12</v>
      </c>
      <c r="D161" s="2">
        <v>2</v>
      </c>
      <c r="E161" s="2">
        <v>34</v>
      </c>
      <c r="F161" s="2">
        <v>40</v>
      </c>
      <c r="G161" s="2">
        <v>38</v>
      </c>
      <c r="H161" s="2">
        <v>34</v>
      </c>
      <c r="I161" s="2">
        <v>32</v>
      </c>
    </row>
    <row r="162" spans="2:9">
      <c r="B162" s="2" t="s">
        <v>402</v>
      </c>
      <c r="C162" s="2">
        <v>7</v>
      </c>
      <c r="D162" s="2">
        <v>1</v>
      </c>
      <c r="E162" s="2">
        <v>34</v>
      </c>
      <c r="F162" s="2">
        <v>38</v>
      </c>
      <c r="G162" s="2">
        <v>36</v>
      </c>
      <c r="H162" s="2">
        <v>34</v>
      </c>
      <c r="I162" s="2">
        <v>33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24</v>
      </c>
      <c r="D164" s="2">
        <v>3</v>
      </c>
      <c r="E164" s="2">
        <v>32</v>
      </c>
      <c r="F164" s="2">
        <v>44</v>
      </c>
      <c r="G164" s="2">
        <v>42</v>
      </c>
      <c r="H164" s="2">
        <v>36</v>
      </c>
      <c r="I164" s="2">
        <v>32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12</v>
      </c>
      <c r="D166" s="2">
        <v>2</v>
      </c>
      <c r="E166" s="2">
        <v>31</v>
      </c>
      <c r="F166" s="2">
        <v>41</v>
      </c>
      <c r="G166" s="2">
        <v>39</v>
      </c>
      <c r="H166" s="2">
        <v>33</v>
      </c>
      <c r="I166" s="2">
        <v>26</v>
      </c>
    </row>
    <row r="167" spans="2:9">
      <c r="B167" s="2" t="s">
        <v>407</v>
      </c>
      <c r="C167" s="2">
        <v>74</v>
      </c>
      <c r="D167" s="2">
        <v>9</v>
      </c>
      <c r="E167" s="2">
        <v>28</v>
      </c>
      <c r="F167" s="2">
        <v>38</v>
      </c>
      <c r="G167" s="2">
        <v>35</v>
      </c>
      <c r="H167" s="2">
        <v>29</v>
      </c>
      <c r="I167" s="2">
        <v>25</v>
      </c>
    </row>
    <row r="168" spans="2:9">
      <c r="B168" s="2" t="s">
        <v>408</v>
      </c>
      <c r="C168" s="2">
        <v>187</v>
      </c>
      <c r="D168" s="2">
        <v>27</v>
      </c>
      <c r="E168" s="2">
        <v>34</v>
      </c>
      <c r="F168" s="2">
        <v>46</v>
      </c>
      <c r="G168" s="2">
        <v>42</v>
      </c>
      <c r="H168" s="2">
        <v>35</v>
      </c>
      <c r="I168" s="2">
        <v>30</v>
      </c>
    </row>
    <row r="169" spans="2:9">
      <c r="B169" s="2" t="s">
        <v>409</v>
      </c>
      <c r="C169" s="2">
        <v>365</v>
      </c>
      <c r="D169" s="2">
        <v>47</v>
      </c>
      <c r="E169" s="2">
        <v>31</v>
      </c>
      <c r="F169" s="2">
        <v>52</v>
      </c>
      <c r="G169" s="2">
        <v>38</v>
      </c>
      <c r="H169" s="2">
        <v>32</v>
      </c>
      <c r="I169" s="2">
        <v>27</v>
      </c>
    </row>
    <row r="170" spans="2:9">
      <c r="B170" s="2" t="s">
        <v>410</v>
      </c>
      <c r="C170" s="2">
        <v>186</v>
      </c>
      <c r="D170" s="2">
        <v>21</v>
      </c>
      <c r="E170" s="2">
        <v>27</v>
      </c>
      <c r="F170" s="2">
        <v>41</v>
      </c>
      <c r="G170" s="2">
        <v>33</v>
      </c>
      <c r="H170" s="2">
        <v>28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1819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2207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7716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4377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27735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1819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2207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7716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4377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27735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738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1555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1261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682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294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104</v>
      </c>
      <c r="D44" s="2"/>
      <c r="E44" s="2"/>
      <c r="F44" s="2"/>
      <c r="G44" s="2"/>
      <c r="H44" s="2"/>
    </row>
    <row r="45" spans="1:8">
      <c r="B45" s="2">
        <v>47</v>
      </c>
      <c r="C45" s="2">
        <v>83</v>
      </c>
      <c r="D45" s="2"/>
      <c r="E45" s="2"/>
      <c r="F45" s="2"/>
      <c r="G45" s="2"/>
      <c r="H45" s="2"/>
    </row>
    <row r="46" spans="1:8">
      <c r="B46" s="2">
        <v>48</v>
      </c>
      <c r="C46" s="2">
        <v>37</v>
      </c>
      <c r="D46" s="2"/>
      <c r="E46" s="2"/>
      <c r="F46" s="2"/>
      <c r="G46" s="2"/>
      <c r="H46" s="2"/>
    </row>
    <row r="47" spans="1:8">
      <c r="B47" s="2">
        <v>49</v>
      </c>
      <c r="C47" s="2">
        <v>26</v>
      </c>
      <c r="D47" s="2"/>
      <c r="E47" s="2"/>
      <c r="F47" s="2"/>
      <c r="G47" s="2"/>
      <c r="H47" s="2"/>
    </row>
    <row r="48" spans="1:8">
      <c r="B48" s="2">
        <v>50</v>
      </c>
      <c r="C48" s="2">
        <v>26</v>
      </c>
      <c r="D48" s="2"/>
      <c r="E48" s="2"/>
      <c r="F48" s="2"/>
      <c r="G48" s="2"/>
      <c r="H48" s="2"/>
    </row>
    <row r="49" spans="2:8">
      <c r="B49" s="2">
        <v>51</v>
      </c>
      <c r="C49" s="2">
        <v>20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7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12</v>
      </c>
      <c r="D5" s="31">
        <v>25</v>
      </c>
      <c r="E5" s="31">
        <v>81</v>
      </c>
      <c r="F5" s="31">
        <v>52</v>
      </c>
      <c r="G5" s="31">
        <v>45</v>
      </c>
      <c r="H5" s="31">
        <v>26</v>
      </c>
      <c r="I5" s="31">
        <v>1</v>
      </c>
      <c r="J5" s="31">
        <v>0</v>
      </c>
      <c r="K5" s="31">
        <v>0</v>
      </c>
      <c r="W5" s="31">
        <v>242</v>
      </c>
      <c r="X5" s="30">
        <v>6</v>
      </c>
      <c r="Y5" s="31">
        <v>26</v>
      </c>
      <c r="Z5" s="31">
        <v>41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231</v>
      </c>
      <c r="D6" s="31">
        <v>268</v>
      </c>
      <c r="E6" s="31">
        <v>469</v>
      </c>
      <c r="F6" s="31">
        <v>879</v>
      </c>
      <c r="G6" s="31">
        <v>894</v>
      </c>
      <c r="H6" s="31">
        <v>486</v>
      </c>
      <c r="I6" s="31">
        <v>147</v>
      </c>
      <c r="J6" s="31">
        <v>40</v>
      </c>
      <c r="K6" s="31">
        <v>0</v>
      </c>
      <c r="W6" s="31">
        <v>3414</v>
      </c>
      <c r="X6" s="30">
        <v>5</v>
      </c>
      <c r="Y6" s="31">
        <v>29</v>
      </c>
      <c r="Z6" s="31">
        <v>49</v>
      </c>
      <c r="AA6" s="31">
        <v>37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80</v>
      </c>
      <c r="D7" s="31">
        <v>115</v>
      </c>
      <c r="E7" s="31">
        <v>158</v>
      </c>
      <c r="F7" s="31">
        <v>322</v>
      </c>
      <c r="G7" s="31">
        <v>267</v>
      </c>
      <c r="H7" s="31">
        <v>174</v>
      </c>
      <c r="I7" s="31">
        <v>55</v>
      </c>
      <c r="J7" s="31">
        <v>21</v>
      </c>
      <c r="K7" s="31">
        <v>0</v>
      </c>
      <c r="W7" s="31">
        <v>1192</v>
      </c>
      <c r="X7" s="30">
        <v>5</v>
      </c>
      <c r="Y7" s="31">
        <v>29</v>
      </c>
      <c r="Z7" s="31">
        <v>49</v>
      </c>
      <c r="AA7" s="31">
        <v>37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16</v>
      </c>
      <c r="D8" s="31">
        <v>11</v>
      </c>
      <c r="E8" s="31">
        <v>13</v>
      </c>
      <c r="F8" s="31">
        <v>50</v>
      </c>
      <c r="G8" s="31">
        <v>67</v>
      </c>
      <c r="H8" s="31">
        <v>15</v>
      </c>
      <c r="I8" s="31">
        <v>16</v>
      </c>
      <c r="J8" s="31">
        <v>5</v>
      </c>
      <c r="K8" s="31">
        <v>1</v>
      </c>
      <c r="W8" s="31">
        <v>194</v>
      </c>
      <c r="X8" s="30">
        <v>10</v>
      </c>
      <c r="Y8" s="31">
        <v>30</v>
      </c>
      <c r="Z8" s="31">
        <v>54</v>
      </c>
      <c r="AA8" s="31">
        <v>37</v>
      </c>
      <c r="AB8" s="31">
        <v>18</v>
      </c>
      <c r="AC8" s="28"/>
    </row>
    <row r="9" spans="1:29" ht="21">
      <c r="A9" s="3" t="s">
        <v>1</v>
      </c>
      <c r="B9" s="32" t="s">
        <v>441</v>
      </c>
      <c r="C9" s="33">
        <v>244</v>
      </c>
      <c r="D9" s="34">
        <v>276</v>
      </c>
      <c r="E9" s="34">
        <v>476</v>
      </c>
      <c r="F9" s="34">
        <v>905</v>
      </c>
      <c r="G9" s="34">
        <v>923</v>
      </c>
      <c r="H9" s="34">
        <v>498</v>
      </c>
      <c r="I9" s="34">
        <v>158</v>
      </c>
      <c r="J9" s="34">
        <v>43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3524</v>
      </c>
      <c r="X9" s="33">
        <v>5</v>
      </c>
      <c r="Y9" s="34">
        <v>29</v>
      </c>
      <c r="Z9" s="34">
        <v>54</v>
      </c>
      <c r="AA9" s="34">
        <v>37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46</v>
      </c>
      <c r="D12" s="31">
        <v>60</v>
      </c>
      <c r="E12" s="31">
        <v>131</v>
      </c>
      <c r="F12" s="31">
        <v>317</v>
      </c>
      <c r="G12" s="31">
        <v>391</v>
      </c>
      <c r="H12" s="31">
        <v>233</v>
      </c>
      <c r="I12" s="31">
        <v>66</v>
      </c>
      <c r="J12" s="31">
        <v>27</v>
      </c>
      <c r="K12" s="31">
        <v>5</v>
      </c>
      <c r="W12" s="31">
        <v>1276</v>
      </c>
      <c r="X12" s="30">
        <v>6</v>
      </c>
      <c r="Y12" s="31">
        <v>31</v>
      </c>
      <c r="Z12" s="31">
        <v>56</v>
      </c>
      <c r="AA12" s="31">
        <v>38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250</v>
      </c>
      <c r="D13" s="31">
        <v>323</v>
      </c>
      <c r="E13" s="31">
        <v>499</v>
      </c>
      <c r="F13" s="31">
        <v>973</v>
      </c>
      <c r="G13" s="31">
        <v>1255</v>
      </c>
      <c r="H13" s="31">
        <v>684</v>
      </c>
      <c r="I13" s="31">
        <v>195</v>
      </c>
      <c r="J13" s="31">
        <v>47</v>
      </c>
      <c r="K13" s="31">
        <v>13</v>
      </c>
      <c r="W13" s="31">
        <v>4239</v>
      </c>
      <c r="X13" s="30">
        <v>5</v>
      </c>
      <c r="Y13" s="31">
        <v>30</v>
      </c>
      <c r="Z13" s="31">
        <v>65</v>
      </c>
      <c r="AA13" s="31">
        <v>37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54</v>
      </c>
      <c r="D14" s="31">
        <v>86</v>
      </c>
      <c r="E14" s="31">
        <v>129</v>
      </c>
      <c r="F14" s="31">
        <v>204</v>
      </c>
      <c r="G14" s="31">
        <v>334</v>
      </c>
      <c r="H14" s="31">
        <v>201</v>
      </c>
      <c r="I14" s="31">
        <v>81</v>
      </c>
      <c r="J14" s="31">
        <v>16</v>
      </c>
      <c r="K14" s="31">
        <v>8</v>
      </c>
      <c r="W14" s="31">
        <v>1113</v>
      </c>
      <c r="X14" s="30">
        <v>5</v>
      </c>
      <c r="Y14" s="31">
        <v>31</v>
      </c>
      <c r="Z14" s="31">
        <v>65</v>
      </c>
      <c r="AA14" s="31">
        <v>38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23</v>
      </c>
      <c r="D15" s="31">
        <v>20</v>
      </c>
      <c r="E15" s="31">
        <v>19</v>
      </c>
      <c r="F15" s="31">
        <v>58</v>
      </c>
      <c r="G15" s="31">
        <v>69</v>
      </c>
      <c r="H15" s="31">
        <v>47</v>
      </c>
      <c r="I15" s="31">
        <v>14</v>
      </c>
      <c r="J15" s="31">
        <v>7</v>
      </c>
      <c r="K15" s="31">
        <v>0</v>
      </c>
      <c r="W15" s="31">
        <v>257</v>
      </c>
      <c r="X15" s="30">
        <v>7</v>
      </c>
      <c r="Y15" s="31">
        <v>30</v>
      </c>
      <c r="Z15" s="31">
        <v>48</v>
      </c>
      <c r="AA15" s="31">
        <v>38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262</v>
      </c>
      <c r="D16" s="34">
        <v>333</v>
      </c>
      <c r="E16" s="34">
        <v>536</v>
      </c>
      <c r="F16" s="34">
        <v>1056</v>
      </c>
      <c r="G16" s="34">
        <v>1370</v>
      </c>
      <c r="H16" s="34">
        <v>782</v>
      </c>
      <c r="I16" s="34">
        <v>227</v>
      </c>
      <c r="J16" s="34">
        <v>59</v>
      </c>
      <c r="K16" s="34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4639</v>
      </c>
      <c r="X16" s="33">
        <v>5</v>
      </c>
      <c r="Y16" s="34">
        <v>30</v>
      </c>
      <c r="Z16" s="34">
        <v>65</v>
      </c>
      <c r="AA16" s="34">
        <v>37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43</v>
      </c>
      <c r="D19" s="31">
        <v>68</v>
      </c>
      <c r="E19" s="31">
        <v>159</v>
      </c>
      <c r="F19" s="31">
        <v>313</v>
      </c>
      <c r="G19" s="31">
        <v>385</v>
      </c>
      <c r="H19" s="31">
        <v>257</v>
      </c>
      <c r="I19" s="31">
        <v>82</v>
      </c>
      <c r="J19" s="31">
        <v>15</v>
      </c>
      <c r="K19" s="31">
        <v>2</v>
      </c>
      <c r="W19" s="31">
        <v>1324</v>
      </c>
      <c r="X19" s="30">
        <v>6</v>
      </c>
      <c r="Y19" s="31">
        <v>31</v>
      </c>
      <c r="Z19" s="31">
        <v>58</v>
      </c>
      <c r="AA19" s="31">
        <v>38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234</v>
      </c>
      <c r="D20" s="31">
        <v>320</v>
      </c>
      <c r="E20" s="31">
        <v>493</v>
      </c>
      <c r="F20" s="31">
        <v>1003</v>
      </c>
      <c r="G20" s="31">
        <v>1086</v>
      </c>
      <c r="H20" s="31">
        <v>662</v>
      </c>
      <c r="I20" s="31">
        <v>176</v>
      </c>
      <c r="J20" s="31">
        <v>31</v>
      </c>
      <c r="K20" s="31">
        <v>12</v>
      </c>
      <c r="W20" s="31">
        <v>4017</v>
      </c>
      <c r="X20" s="30">
        <v>6</v>
      </c>
      <c r="Y20" s="31">
        <v>30</v>
      </c>
      <c r="Z20" s="31">
        <v>60</v>
      </c>
      <c r="AA20" s="31">
        <v>37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50</v>
      </c>
      <c r="D21" s="31">
        <v>116</v>
      </c>
      <c r="E21" s="31">
        <v>141</v>
      </c>
      <c r="F21" s="31">
        <v>289</v>
      </c>
      <c r="G21" s="31">
        <v>327</v>
      </c>
      <c r="H21" s="31">
        <v>212</v>
      </c>
      <c r="I21" s="31">
        <v>42</v>
      </c>
      <c r="J21" s="31">
        <v>5</v>
      </c>
      <c r="K21" s="31">
        <v>0</v>
      </c>
      <c r="W21" s="31">
        <v>1182</v>
      </c>
      <c r="X21" s="30">
        <v>6</v>
      </c>
      <c r="Y21" s="31">
        <v>30</v>
      </c>
      <c r="Z21" s="31">
        <v>49</v>
      </c>
      <c r="AA21" s="31">
        <v>37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16</v>
      </c>
      <c r="D22" s="31">
        <v>11</v>
      </c>
      <c r="E22" s="31">
        <v>29</v>
      </c>
      <c r="F22" s="31">
        <v>41</v>
      </c>
      <c r="G22" s="31">
        <v>56</v>
      </c>
      <c r="H22" s="31">
        <v>30</v>
      </c>
      <c r="I22" s="31">
        <v>13</v>
      </c>
      <c r="J22" s="31">
        <v>0</v>
      </c>
      <c r="K22" s="31">
        <v>5</v>
      </c>
      <c r="W22" s="31">
        <v>201</v>
      </c>
      <c r="X22" s="30">
        <v>7</v>
      </c>
      <c r="Y22" s="31">
        <v>30</v>
      </c>
      <c r="Z22" s="31">
        <v>60</v>
      </c>
      <c r="AA22" s="31">
        <v>39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247</v>
      </c>
      <c r="D23" s="34">
        <v>349</v>
      </c>
      <c r="E23" s="34">
        <v>553</v>
      </c>
      <c r="F23" s="34">
        <v>1066</v>
      </c>
      <c r="G23" s="34">
        <v>1211</v>
      </c>
      <c r="H23" s="34">
        <v>721</v>
      </c>
      <c r="I23" s="34">
        <v>203</v>
      </c>
      <c r="J23" s="34">
        <v>36</v>
      </c>
      <c r="K23" s="34">
        <v>15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4401</v>
      </c>
      <c r="X23" s="33">
        <v>6</v>
      </c>
      <c r="Y23" s="34">
        <v>30</v>
      </c>
      <c r="Z23" s="34">
        <v>60</v>
      </c>
      <c r="AA23" s="34">
        <v>37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42</v>
      </c>
      <c r="D26" s="31">
        <v>78</v>
      </c>
      <c r="E26" s="31">
        <v>161</v>
      </c>
      <c r="F26" s="31">
        <v>316</v>
      </c>
      <c r="G26" s="31">
        <v>369</v>
      </c>
      <c r="H26" s="31">
        <v>265</v>
      </c>
      <c r="I26" s="31">
        <v>91</v>
      </c>
      <c r="J26" s="31">
        <v>8</v>
      </c>
      <c r="K26" s="31">
        <v>0</v>
      </c>
      <c r="W26" s="31">
        <v>1330</v>
      </c>
      <c r="X26" s="30">
        <v>5</v>
      </c>
      <c r="Y26" s="31">
        <v>31</v>
      </c>
      <c r="Z26" s="31">
        <v>47</v>
      </c>
      <c r="AA26" s="31">
        <v>38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231</v>
      </c>
      <c r="D27" s="31">
        <v>352</v>
      </c>
      <c r="E27" s="31">
        <v>582</v>
      </c>
      <c r="F27" s="31">
        <v>1255</v>
      </c>
      <c r="G27" s="31">
        <v>1327</v>
      </c>
      <c r="H27" s="31">
        <v>749</v>
      </c>
      <c r="I27" s="31">
        <v>201</v>
      </c>
      <c r="J27" s="31">
        <v>29</v>
      </c>
      <c r="K27" s="31">
        <v>10</v>
      </c>
      <c r="W27" s="31">
        <v>4736</v>
      </c>
      <c r="X27" s="30">
        <v>5</v>
      </c>
      <c r="Y27" s="31">
        <v>30</v>
      </c>
      <c r="Z27" s="31">
        <v>62</v>
      </c>
      <c r="AA27" s="31">
        <v>37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73</v>
      </c>
      <c r="D28" s="31">
        <v>108</v>
      </c>
      <c r="E28" s="31">
        <v>181</v>
      </c>
      <c r="F28" s="31">
        <v>355</v>
      </c>
      <c r="G28" s="31">
        <v>377</v>
      </c>
      <c r="H28" s="31">
        <v>201</v>
      </c>
      <c r="I28" s="31">
        <v>39</v>
      </c>
      <c r="J28" s="31">
        <v>5</v>
      </c>
      <c r="K28" s="31">
        <v>1</v>
      </c>
      <c r="W28" s="31">
        <v>1340</v>
      </c>
      <c r="X28" s="30">
        <v>6</v>
      </c>
      <c r="Y28" s="31">
        <v>29</v>
      </c>
      <c r="Z28" s="31">
        <v>51</v>
      </c>
      <c r="AA28" s="31">
        <v>36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24</v>
      </c>
      <c r="D29" s="31">
        <v>15</v>
      </c>
      <c r="E29" s="31">
        <v>36</v>
      </c>
      <c r="F29" s="31">
        <v>106</v>
      </c>
      <c r="G29" s="31">
        <v>85</v>
      </c>
      <c r="H29" s="31">
        <v>50</v>
      </c>
      <c r="I29" s="31">
        <v>17</v>
      </c>
      <c r="J29" s="31">
        <v>2</v>
      </c>
      <c r="K29" s="31">
        <v>4</v>
      </c>
      <c r="W29" s="31">
        <v>339</v>
      </c>
      <c r="X29" s="30">
        <v>7</v>
      </c>
      <c r="Y29" s="31">
        <v>30</v>
      </c>
      <c r="Z29" s="31">
        <v>62</v>
      </c>
      <c r="AA29" s="31">
        <v>38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261</v>
      </c>
      <c r="D30" s="34">
        <v>374</v>
      </c>
      <c r="E30" s="34">
        <v>626</v>
      </c>
      <c r="F30" s="34">
        <v>1371</v>
      </c>
      <c r="G30" s="34">
        <v>1436</v>
      </c>
      <c r="H30" s="34">
        <v>846</v>
      </c>
      <c r="I30" s="34">
        <v>245</v>
      </c>
      <c r="J30" s="34">
        <v>34</v>
      </c>
      <c r="K30" s="34">
        <v>10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5203</v>
      </c>
      <c r="X30" s="33">
        <v>5</v>
      </c>
      <c r="Y30" s="34">
        <v>30</v>
      </c>
      <c r="Z30" s="34">
        <v>62</v>
      </c>
      <c r="AA30" s="34">
        <v>37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17</v>
      </c>
      <c r="D33" s="31">
        <v>41</v>
      </c>
      <c r="E33" s="31">
        <v>80</v>
      </c>
      <c r="F33" s="31">
        <v>217</v>
      </c>
      <c r="G33" s="31">
        <v>293</v>
      </c>
      <c r="H33" s="31">
        <v>215</v>
      </c>
      <c r="I33" s="31">
        <v>45</v>
      </c>
      <c r="J33" s="31">
        <v>7</v>
      </c>
      <c r="K33" s="31">
        <v>2</v>
      </c>
      <c r="W33" s="31">
        <v>917</v>
      </c>
      <c r="X33" s="30">
        <v>7</v>
      </c>
      <c r="Y33" s="31">
        <v>32</v>
      </c>
      <c r="Z33" s="31">
        <v>57</v>
      </c>
      <c r="AA33" s="31">
        <v>38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214</v>
      </c>
      <c r="D34" s="31">
        <v>279</v>
      </c>
      <c r="E34" s="31">
        <v>493</v>
      </c>
      <c r="F34" s="31">
        <v>1035</v>
      </c>
      <c r="G34" s="31">
        <v>1209</v>
      </c>
      <c r="H34" s="31">
        <v>707</v>
      </c>
      <c r="I34" s="31">
        <v>167</v>
      </c>
      <c r="J34" s="31">
        <v>32</v>
      </c>
      <c r="K34" s="31">
        <v>4</v>
      </c>
      <c r="W34" s="31">
        <v>4140</v>
      </c>
      <c r="X34" s="30">
        <v>6</v>
      </c>
      <c r="Y34" s="31">
        <v>30</v>
      </c>
      <c r="Z34" s="31">
        <v>52</v>
      </c>
      <c r="AA34" s="31">
        <v>37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61</v>
      </c>
      <c r="D35" s="31">
        <v>92</v>
      </c>
      <c r="E35" s="31">
        <v>146</v>
      </c>
      <c r="F35" s="31">
        <v>269</v>
      </c>
      <c r="G35" s="31">
        <v>303</v>
      </c>
      <c r="H35" s="31">
        <v>158</v>
      </c>
      <c r="I35" s="31">
        <v>53</v>
      </c>
      <c r="J35" s="31">
        <v>7</v>
      </c>
      <c r="K35" s="31">
        <v>0</v>
      </c>
      <c r="W35" s="31">
        <v>1089</v>
      </c>
      <c r="X35" s="30">
        <v>7</v>
      </c>
      <c r="Y35" s="31">
        <v>29</v>
      </c>
      <c r="Z35" s="31">
        <v>50</v>
      </c>
      <c r="AA35" s="31">
        <v>37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23</v>
      </c>
      <c r="D36" s="31">
        <v>28</v>
      </c>
      <c r="E36" s="31">
        <v>111</v>
      </c>
      <c r="F36" s="31">
        <v>119</v>
      </c>
      <c r="G36" s="31">
        <v>78</v>
      </c>
      <c r="H36" s="31">
        <v>15</v>
      </c>
      <c r="I36" s="31">
        <v>20</v>
      </c>
      <c r="J36" s="31">
        <v>8</v>
      </c>
      <c r="K36" s="31">
        <v>2</v>
      </c>
      <c r="W36" s="31">
        <v>404</v>
      </c>
      <c r="X36" s="30">
        <v>6</v>
      </c>
      <c r="Y36" s="31">
        <v>27</v>
      </c>
      <c r="Z36" s="31">
        <v>53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239</v>
      </c>
      <c r="D37" s="34">
        <v>303</v>
      </c>
      <c r="E37" s="34">
        <v>587</v>
      </c>
      <c r="F37" s="34">
        <v>1125</v>
      </c>
      <c r="G37" s="34">
        <v>1289</v>
      </c>
      <c r="H37" s="34">
        <v>746</v>
      </c>
      <c r="I37" s="34">
        <v>203</v>
      </c>
      <c r="J37" s="34">
        <v>38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4538</v>
      </c>
      <c r="X37" s="33">
        <v>6</v>
      </c>
      <c r="Y37" s="34">
        <v>30</v>
      </c>
      <c r="Z37" s="34">
        <v>57</v>
      </c>
      <c r="AA37" s="34">
        <v>37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15</v>
      </c>
      <c r="D40" s="31">
        <v>23</v>
      </c>
      <c r="E40" s="31">
        <v>50</v>
      </c>
      <c r="F40" s="31">
        <v>59</v>
      </c>
      <c r="G40" s="31">
        <v>96</v>
      </c>
      <c r="H40" s="31">
        <v>86</v>
      </c>
      <c r="I40" s="31">
        <v>12</v>
      </c>
      <c r="J40" s="31">
        <v>2</v>
      </c>
      <c r="K40" s="31">
        <v>0</v>
      </c>
      <c r="W40" s="31">
        <v>343</v>
      </c>
      <c r="X40" s="30">
        <v>9</v>
      </c>
      <c r="Y40" s="31">
        <v>31</v>
      </c>
      <c r="Z40" s="31">
        <v>46</v>
      </c>
      <c r="AA40" s="31">
        <v>38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290</v>
      </c>
      <c r="D41" s="31">
        <v>252</v>
      </c>
      <c r="E41" s="31">
        <v>258</v>
      </c>
      <c r="F41" s="31">
        <v>362</v>
      </c>
      <c r="G41" s="31">
        <v>473</v>
      </c>
      <c r="H41" s="31">
        <v>303</v>
      </c>
      <c r="I41" s="31">
        <v>71</v>
      </c>
      <c r="J41" s="31">
        <v>15</v>
      </c>
      <c r="K41" s="31">
        <v>9</v>
      </c>
      <c r="W41" s="31">
        <v>2033</v>
      </c>
      <c r="X41" s="30">
        <v>5</v>
      </c>
      <c r="Y41" s="31">
        <v>27</v>
      </c>
      <c r="Z41" s="31">
        <v>61</v>
      </c>
      <c r="AA41" s="31">
        <v>37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102</v>
      </c>
      <c r="D42" s="31">
        <v>82</v>
      </c>
      <c r="E42" s="31">
        <v>93</v>
      </c>
      <c r="F42" s="31">
        <v>110</v>
      </c>
      <c r="G42" s="31">
        <v>124</v>
      </c>
      <c r="H42" s="31">
        <v>87</v>
      </c>
      <c r="I42" s="31">
        <v>24</v>
      </c>
      <c r="J42" s="31">
        <v>6</v>
      </c>
      <c r="K42" s="31">
        <v>4</v>
      </c>
      <c r="W42" s="31">
        <v>632</v>
      </c>
      <c r="X42" s="30">
        <v>5</v>
      </c>
      <c r="Y42" s="31">
        <v>27</v>
      </c>
      <c r="Z42" s="31">
        <v>61</v>
      </c>
      <c r="AA42" s="31">
        <v>36</v>
      </c>
      <c r="AB42" s="31">
        <v>14</v>
      </c>
      <c r="AC42" s="28"/>
    </row>
    <row r="43" spans="1:29" ht="21">
      <c r="A43" s="3" t="s">
        <v>33</v>
      </c>
      <c r="B43" s="29" t="s">
        <v>440</v>
      </c>
      <c r="C43" s="30">
        <v>16</v>
      </c>
      <c r="D43" s="31">
        <v>7</v>
      </c>
      <c r="E43" s="31">
        <v>27</v>
      </c>
      <c r="F43" s="31">
        <v>38</v>
      </c>
      <c r="G43" s="31">
        <v>91</v>
      </c>
      <c r="H43" s="31">
        <v>44</v>
      </c>
      <c r="I43" s="31">
        <v>12</v>
      </c>
      <c r="J43" s="31">
        <v>8</v>
      </c>
      <c r="K43" s="31">
        <v>0</v>
      </c>
      <c r="W43" s="31">
        <v>243</v>
      </c>
      <c r="X43" s="30">
        <v>11</v>
      </c>
      <c r="Y43" s="31">
        <v>31</v>
      </c>
      <c r="Z43" s="31">
        <v>50</v>
      </c>
      <c r="AA43" s="31">
        <v>38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300</v>
      </c>
      <c r="D44" s="34">
        <v>263</v>
      </c>
      <c r="E44" s="34">
        <v>285</v>
      </c>
      <c r="F44" s="34">
        <v>402</v>
      </c>
      <c r="G44" s="34">
        <v>565</v>
      </c>
      <c r="H44" s="34">
        <v>365</v>
      </c>
      <c r="I44" s="34">
        <v>87</v>
      </c>
      <c r="J44" s="34">
        <v>24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2300</v>
      </c>
      <c r="X44" s="33">
        <v>5</v>
      </c>
      <c r="Y44" s="34">
        <v>28</v>
      </c>
      <c r="Z44" s="34">
        <v>61</v>
      </c>
      <c r="AA44" s="34">
        <v>37</v>
      </c>
      <c r="AB44" s="34">
        <v>14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16</v>
      </c>
      <c r="D47" s="31">
        <v>26</v>
      </c>
      <c r="E47" s="31">
        <v>33</v>
      </c>
      <c r="F47" s="31">
        <v>82</v>
      </c>
      <c r="G47" s="31">
        <v>86</v>
      </c>
      <c r="H47" s="31">
        <v>58</v>
      </c>
      <c r="I47" s="31">
        <v>26</v>
      </c>
      <c r="J47" s="31">
        <v>9</v>
      </c>
      <c r="K47" s="31">
        <v>5</v>
      </c>
      <c r="W47" s="31">
        <v>341</v>
      </c>
      <c r="X47" s="30">
        <v>6</v>
      </c>
      <c r="Y47" s="31">
        <v>31</v>
      </c>
      <c r="Z47" s="31">
        <v>52</v>
      </c>
      <c r="AA47" s="31">
        <v>39</v>
      </c>
      <c r="AB47" s="31">
        <v>19</v>
      </c>
      <c r="AC47" s="28"/>
    </row>
    <row r="48" spans="1:29" ht="21">
      <c r="B48" s="29" t="s">
        <v>438</v>
      </c>
      <c r="C48" s="30">
        <v>237</v>
      </c>
      <c r="D48" s="31">
        <v>237</v>
      </c>
      <c r="E48" s="31">
        <v>223</v>
      </c>
      <c r="F48" s="31">
        <v>442</v>
      </c>
      <c r="G48" s="31">
        <v>616</v>
      </c>
      <c r="H48" s="31">
        <v>265</v>
      </c>
      <c r="I48" s="31">
        <v>76</v>
      </c>
      <c r="J48" s="31">
        <v>19</v>
      </c>
      <c r="K48" s="31">
        <v>5</v>
      </c>
      <c r="W48" s="31">
        <v>2120</v>
      </c>
      <c r="X48" s="30">
        <v>6</v>
      </c>
      <c r="Y48" s="31">
        <v>28</v>
      </c>
      <c r="Z48" s="31">
        <v>52</v>
      </c>
      <c r="AA48" s="31">
        <v>36</v>
      </c>
      <c r="AB48" s="31">
        <v>15</v>
      </c>
      <c r="AC48" s="28"/>
    </row>
    <row r="49" spans="2:29" ht="21">
      <c r="B49" s="29" t="s">
        <v>439</v>
      </c>
      <c r="C49" s="30">
        <v>48</v>
      </c>
      <c r="D49" s="31">
        <v>75</v>
      </c>
      <c r="E49" s="31">
        <v>75</v>
      </c>
      <c r="F49" s="31">
        <v>134</v>
      </c>
      <c r="G49" s="31">
        <v>162</v>
      </c>
      <c r="H49" s="31">
        <v>74</v>
      </c>
      <c r="I49" s="31">
        <v>16</v>
      </c>
      <c r="J49" s="31">
        <v>11</v>
      </c>
      <c r="K49" s="31">
        <v>1</v>
      </c>
      <c r="W49" s="31">
        <v>596</v>
      </c>
      <c r="X49" s="30">
        <v>6</v>
      </c>
      <c r="Y49" s="31">
        <v>28</v>
      </c>
      <c r="Z49" s="31">
        <v>51</v>
      </c>
      <c r="AA49" s="31">
        <v>36</v>
      </c>
      <c r="AB49" s="31">
        <v>16</v>
      </c>
      <c r="AC49" s="28"/>
    </row>
    <row r="50" spans="2:29" ht="21">
      <c r="B50" s="29" t="s">
        <v>440</v>
      </c>
      <c r="C50" s="30">
        <v>19</v>
      </c>
      <c r="D50" s="31">
        <v>16</v>
      </c>
      <c r="E50" s="31">
        <v>19</v>
      </c>
      <c r="F50" s="31">
        <v>31</v>
      </c>
      <c r="G50" s="31">
        <v>66</v>
      </c>
      <c r="H50" s="31">
        <v>35</v>
      </c>
      <c r="I50" s="31">
        <v>5</v>
      </c>
      <c r="J50" s="31">
        <v>0</v>
      </c>
      <c r="K50" s="31">
        <v>0</v>
      </c>
      <c r="W50" s="31">
        <v>191</v>
      </c>
      <c r="X50" s="30">
        <v>8</v>
      </c>
      <c r="Y50" s="31">
        <v>29</v>
      </c>
      <c r="Z50" s="31">
        <v>43</v>
      </c>
      <c r="AA50" s="31">
        <v>36</v>
      </c>
      <c r="AB50" s="31">
        <v>16</v>
      </c>
      <c r="AC50" s="28"/>
    </row>
    <row r="51" spans="2:29" ht="15" customHeight="1">
      <c r="B51" s="32" t="s">
        <v>441</v>
      </c>
      <c r="C51" s="33">
        <v>240</v>
      </c>
      <c r="D51" s="34">
        <v>247</v>
      </c>
      <c r="E51" s="34">
        <v>236</v>
      </c>
      <c r="F51" s="34">
        <v>471</v>
      </c>
      <c r="G51" s="34">
        <v>679</v>
      </c>
      <c r="H51" s="34">
        <v>300</v>
      </c>
      <c r="I51" s="34">
        <v>80</v>
      </c>
      <c r="J51" s="34">
        <v>23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2282</v>
      </c>
      <c r="X51" s="33">
        <v>6</v>
      </c>
      <c r="Y51" s="34">
        <v>28</v>
      </c>
      <c r="Z51" s="34">
        <v>52</v>
      </c>
      <c r="AA51" s="34">
        <v>36</v>
      </c>
      <c r="AB51" s="34">
        <v>15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26</v>
      </c>
      <c r="D54" s="31">
        <v>62</v>
      </c>
      <c r="E54" s="31">
        <v>117</v>
      </c>
      <c r="F54" s="31">
        <v>193</v>
      </c>
      <c r="G54" s="31">
        <v>243</v>
      </c>
      <c r="H54" s="31">
        <v>119</v>
      </c>
      <c r="I54" s="31">
        <v>68</v>
      </c>
      <c r="J54" s="31">
        <v>19</v>
      </c>
      <c r="K54" s="31">
        <v>1</v>
      </c>
      <c r="W54" s="31">
        <v>848</v>
      </c>
      <c r="X54" s="30">
        <v>6</v>
      </c>
      <c r="Y54" s="31">
        <v>31</v>
      </c>
      <c r="Z54" s="31">
        <v>52</v>
      </c>
      <c r="AA54" s="31">
        <v>38</v>
      </c>
      <c r="AB54" s="31">
        <v>20</v>
      </c>
      <c r="AC54" s="28"/>
    </row>
    <row r="55" spans="2:29" ht="21">
      <c r="B55" s="29" t="s">
        <v>438</v>
      </c>
      <c r="C55" s="30">
        <v>21</v>
      </c>
      <c r="D55" s="31">
        <v>50</v>
      </c>
      <c r="E55" s="31">
        <v>76</v>
      </c>
      <c r="F55" s="31">
        <v>138</v>
      </c>
      <c r="G55" s="31">
        <v>166</v>
      </c>
      <c r="H55" s="31">
        <v>66</v>
      </c>
      <c r="I55" s="31">
        <v>21</v>
      </c>
      <c r="J55" s="31">
        <v>12</v>
      </c>
      <c r="K55" s="31">
        <v>1</v>
      </c>
      <c r="W55" s="31">
        <v>551</v>
      </c>
      <c r="X55" s="30">
        <v>6</v>
      </c>
      <c r="Y55" s="31">
        <v>29</v>
      </c>
      <c r="Z55" s="31">
        <v>52</v>
      </c>
      <c r="AA55" s="31">
        <v>36</v>
      </c>
      <c r="AB55" s="31">
        <v>19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26</v>
      </c>
      <c r="D58" s="34">
        <v>62</v>
      </c>
      <c r="E58" s="34">
        <v>117</v>
      </c>
      <c r="F58" s="34">
        <v>193</v>
      </c>
      <c r="G58" s="34">
        <v>243</v>
      </c>
      <c r="H58" s="34">
        <v>119</v>
      </c>
      <c r="I58" s="34">
        <v>68</v>
      </c>
      <c r="J58" s="34">
        <v>19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848</v>
      </c>
      <c r="X58" s="33">
        <v>6</v>
      </c>
      <c r="Y58" s="34">
        <v>31</v>
      </c>
      <c r="Z58" s="34">
        <v>52</v>
      </c>
      <c r="AA58" s="34">
        <v>38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7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23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22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21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18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18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23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21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22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21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22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21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21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21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21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22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22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21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21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19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19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22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21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21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21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21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22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21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21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14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22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21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23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19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20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20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18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22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22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21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21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21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16</v>
      </c>
      <c r="D55" s="2" t="s">
        <v>466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21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22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21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21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21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21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21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21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466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466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466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466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466</v>
      </c>
      <c r="E71" s="2"/>
      <c r="F71" s="2"/>
      <c r="G71" s="2"/>
      <c r="H71" s="2"/>
    </row>
    <row r="72" spans="2:8">
      <c r="B72" s="2" t="s">
        <v>520</v>
      </c>
      <c r="C72" s="2">
        <v>23</v>
      </c>
      <c r="D72" s="2" t="s">
        <v>466</v>
      </c>
      <c r="E72" s="2"/>
      <c r="F72" s="2"/>
      <c r="G72" s="2"/>
      <c r="H72" s="2"/>
    </row>
    <row r="73" spans="2:8">
      <c r="B73" s="2" t="s">
        <v>521</v>
      </c>
      <c r="C73" s="2">
        <v>17</v>
      </c>
      <c r="D73" s="2" t="s">
        <v>466</v>
      </c>
      <c r="E73" s="2"/>
      <c r="F73" s="2"/>
      <c r="G73" s="2"/>
      <c r="H73" s="2"/>
    </row>
    <row r="74" spans="2:8">
      <c r="B74" s="2" t="s">
        <v>522</v>
      </c>
      <c r="C74" s="2">
        <v>11</v>
      </c>
      <c r="D74" s="2" t="s">
        <v>466</v>
      </c>
      <c r="E74" s="2"/>
      <c r="F74" s="2"/>
      <c r="G74" s="2"/>
      <c r="H74" s="2"/>
    </row>
    <row r="75" spans="2:8">
      <c r="B75" s="2" t="s">
        <v>523</v>
      </c>
      <c r="C75" s="2">
        <v>8</v>
      </c>
      <c r="D75" s="2" t="s">
        <v>466</v>
      </c>
      <c r="E75" s="2"/>
      <c r="F75" s="2"/>
      <c r="G75" s="2"/>
      <c r="H75" s="2"/>
    </row>
    <row r="76" spans="2:8">
      <c r="B76" s="2" t="s">
        <v>524</v>
      </c>
      <c r="C76" s="2">
        <v>21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24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23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23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17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21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29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19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20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21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6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16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17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14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15</v>
      </c>
      <c r="D97" s="2" t="s">
        <v>466</v>
      </c>
      <c r="E97" s="2"/>
      <c r="F97" s="2"/>
      <c r="G97" s="2"/>
      <c r="H97" s="2"/>
    </row>
    <row r="98" spans="2:8">
      <c r="B98" s="2" t="s">
        <v>546</v>
      </c>
      <c r="C98" s="2">
        <v>11</v>
      </c>
      <c r="D98" s="2" t="s">
        <v>466</v>
      </c>
      <c r="E98" s="2"/>
      <c r="F98" s="2"/>
      <c r="G98" s="2"/>
      <c r="H98" s="2"/>
    </row>
    <row r="99" spans="2:8">
      <c r="B99" s="2" t="s">
        <v>547</v>
      </c>
      <c r="C99" s="2">
        <v>16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21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22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22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22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19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29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466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466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466</v>
      </c>
      <c r="E116" s="2"/>
      <c r="F116" s="2"/>
      <c r="G116" s="2"/>
      <c r="H116" s="2"/>
    </row>
    <row r="117" spans="2:8">
      <c r="B117" s="2" t="s">
        <v>565</v>
      </c>
      <c r="C117" s="2">
        <v>25</v>
      </c>
      <c r="D117" s="2" t="s">
        <v>466</v>
      </c>
      <c r="E117" s="2"/>
      <c r="F117" s="2"/>
      <c r="G117" s="2"/>
      <c r="H117" s="2"/>
    </row>
    <row r="118" spans="2:8">
      <c r="B118" s="2" t="s">
        <v>566</v>
      </c>
      <c r="C118" s="2">
        <v>14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15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15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39</v>
      </c>
      <c r="D124" s="2" t="s">
        <v>466</v>
      </c>
      <c r="E124" s="2"/>
      <c r="F124" s="2"/>
      <c r="G124" s="2"/>
      <c r="H124" s="2"/>
    </row>
    <row r="125" spans="2:8">
      <c r="B125" s="2" t="s">
        <v>573</v>
      </c>
      <c r="C125" s="2">
        <v>35</v>
      </c>
      <c r="D125" s="2" t="s">
        <v>466</v>
      </c>
      <c r="E125" s="2"/>
      <c r="F125" s="2"/>
      <c r="G125" s="2"/>
      <c r="H125" s="2"/>
    </row>
    <row r="126" spans="2:8">
      <c r="B126" s="2" t="s">
        <v>574</v>
      </c>
      <c r="C126" s="2">
        <v>34</v>
      </c>
      <c r="D126" s="2" t="s">
        <v>466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466</v>
      </c>
      <c r="E127" s="2"/>
      <c r="F127" s="2"/>
      <c r="G127" s="2"/>
      <c r="H127" s="2"/>
    </row>
    <row r="128" spans="2:8">
      <c r="B128" s="2" t="s">
        <v>576</v>
      </c>
      <c r="C128" s="2">
        <v>31</v>
      </c>
      <c r="D128" s="2" t="s">
        <v>466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466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466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466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33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15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17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17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17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17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16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16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31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33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34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34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29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28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25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33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35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36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36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35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39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39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36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34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35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36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36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31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30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38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38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39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38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31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35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35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34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32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31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31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31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30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466</v>
      </c>
      <c r="E198" s="2"/>
      <c r="F198" s="2"/>
      <c r="G198" s="2"/>
      <c r="H198" s="2"/>
    </row>
    <row r="199" spans="2:8">
      <c r="B199" s="2" t="s">
        <v>647</v>
      </c>
      <c r="C199" s="2">
        <v>26</v>
      </c>
      <c r="D199" s="2" t="s">
        <v>466</v>
      </c>
      <c r="E199" s="2"/>
      <c r="F199" s="2"/>
      <c r="G199" s="2"/>
      <c r="H199" s="2"/>
    </row>
    <row r="200" spans="2:8">
      <c r="B200" s="2" t="s">
        <v>648</v>
      </c>
      <c r="C200" s="2">
        <v>25</v>
      </c>
      <c r="D200" s="2" t="s">
        <v>466</v>
      </c>
      <c r="E200" s="2"/>
      <c r="F200" s="2"/>
      <c r="G200" s="2"/>
      <c r="H200" s="2"/>
    </row>
    <row r="201" spans="2:8">
      <c r="B201" s="2" t="s">
        <v>649</v>
      </c>
      <c r="C201" s="2">
        <v>25</v>
      </c>
      <c r="D201" s="2" t="s">
        <v>466</v>
      </c>
      <c r="E201" s="2"/>
      <c r="F201" s="2"/>
      <c r="G201" s="2"/>
      <c r="H201" s="2"/>
    </row>
    <row r="202" spans="2:8">
      <c r="B202" s="2" t="s">
        <v>650</v>
      </c>
      <c r="C202" s="2">
        <v>24</v>
      </c>
      <c r="D202" s="2" t="s">
        <v>466</v>
      </c>
      <c r="E202" s="2"/>
      <c r="F202" s="2"/>
      <c r="G202" s="2"/>
      <c r="H202" s="2"/>
    </row>
    <row r="203" spans="2:8">
      <c r="B203" s="2" t="s">
        <v>651</v>
      </c>
      <c r="C203" s="2">
        <v>23</v>
      </c>
      <c r="D203" s="2" t="s">
        <v>466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28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37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38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37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34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32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39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41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38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36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24</v>
      </c>
      <c r="D219" s="2" t="s">
        <v>466</v>
      </c>
      <c r="E219" s="2"/>
      <c r="F219" s="2"/>
      <c r="G219" s="2"/>
      <c r="H219" s="2"/>
    </row>
    <row r="220" spans="2:8">
      <c r="B220" s="2" t="s">
        <v>668</v>
      </c>
      <c r="C220" s="2">
        <v>33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29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22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29</v>
      </c>
      <c r="D223" s="2" t="s">
        <v>466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466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466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466</v>
      </c>
      <c r="E226" s="2"/>
      <c r="F226" s="2"/>
      <c r="G226" s="2"/>
      <c r="H226" s="2"/>
    </row>
    <row r="227" spans="2:8">
      <c r="B227" s="2" t="s">
        <v>675</v>
      </c>
      <c r="C227" s="2">
        <v>39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39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37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30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30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32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37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38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38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36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29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32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466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466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466</v>
      </c>
      <c r="E252" s="2"/>
      <c r="F252" s="2"/>
      <c r="G252" s="2"/>
      <c r="H252" s="2"/>
    </row>
    <row r="253" spans="2:8">
      <c r="B253" s="2" t="s">
        <v>701</v>
      </c>
      <c r="C253" s="2">
        <v>28</v>
      </c>
      <c r="D253" s="2" t="s">
        <v>466</v>
      </c>
      <c r="E253" s="2"/>
      <c r="F253" s="2"/>
      <c r="G253" s="2"/>
      <c r="H253" s="2"/>
    </row>
    <row r="254" spans="2:8">
      <c r="B254" s="2" t="s">
        <v>702</v>
      </c>
      <c r="C254" s="2">
        <v>35</v>
      </c>
      <c r="D254" s="2" t="s">
        <v>466</v>
      </c>
      <c r="E254" s="2"/>
      <c r="F254" s="2"/>
      <c r="G254" s="2"/>
      <c r="H254" s="2"/>
    </row>
    <row r="255" spans="2:8">
      <c r="B255" s="2" t="s">
        <v>703</v>
      </c>
      <c r="C255" s="2">
        <v>35</v>
      </c>
      <c r="D255" s="2" t="s">
        <v>466</v>
      </c>
      <c r="E255" s="2"/>
      <c r="F255" s="2"/>
      <c r="G255" s="2"/>
      <c r="H255" s="2"/>
    </row>
    <row r="256" spans="2:8">
      <c r="B256" s="2" t="s">
        <v>704</v>
      </c>
      <c r="C256" s="2">
        <v>34</v>
      </c>
      <c r="D256" s="2" t="s">
        <v>466</v>
      </c>
      <c r="E256" s="2"/>
      <c r="F256" s="2"/>
      <c r="G256" s="2"/>
      <c r="H256" s="2"/>
    </row>
    <row r="257" spans="2:8">
      <c r="B257" s="2" t="s">
        <v>705</v>
      </c>
      <c r="C257" s="2">
        <v>30</v>
      </c>
      <c r="D257" s="2" t="s">
        <v>466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34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32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33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36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37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36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39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40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40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37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36</v>
      </c>
      <c r="D272" s="2" t="s">
        <v>466</v>
      </c>
      <c r="E272" s="2"/>
      <c r="F272" s="2"/>
      <c r="G272" s="2"/>
      <c r="H272" s="2"/>
    </row>
    <row r="273" spans="2:8">
      <c r="B273" s="2" t="s">
        <v>721</v>
      </c>
      <c r="C273" s="2">
        <v>35</v>
      </c>
      <c r="D273" s="2" t="s">
        <v>466</v>
      </c>
      <c r="E273" s="2"/>
      <c r="F273" s="2"/>
      <c r="G273" s="2"/>
      <c r="H273" s="2"/>
    </row>
    <row r="274" spans="2:8">
      <c r="B274" s="2" t="s">
        <v>722</v>
      </c>
      <c r="C274" s="2">
        <v>34</v>
      </c>
      <c r="D274" s="2" t="s">
        <v>466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466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466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466</v>
      </c>
      <c r="E277" s="2"/>
      <c r="F277" s="2"/>
      <c r="G277" s="2"/>
      <c r="H277" s="2"/>
    </row>
    <row r="278" spans="2:8">
      <c r="B278" s="2" t="s">
        <v>726</v>
      </c>
      <c r="C278" s="2">
        <v>27</v>
      </c>
      <c r="D278" s="2" t="s">
        <v>466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466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466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32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37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36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34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19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22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23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23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25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28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33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36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37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35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32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30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24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466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466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466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466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466</v>
      </c>
      <c r="E323" s="2"/>
      <c r="F323" s="2"/>
      <c r="G323" s="2"/>
      <c r="H323" s="2"/>
    </row>
    <row r="324" spans="2:8">
      <c r="B324" s="2" t="s">
        <v>772</v>
      </c>
      <c r="C324" s="2">
        <v>36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38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38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36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27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32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32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27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25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22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32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466</v>
      </c>
      <c r="E348" s="2"/>
      <c r="F348" s="2"/>
      <c r="G348" s="2"/>
      <c r="H348" s="2"/>
    </row>
    <row r="349" spans="2:8">
      <c r="B349" s="2" t="s">
        <v>797</v>
      </c>
      <c r="C349" s="2">
        <v>32</v>
      </c>
      <c r="D349" s="2" t="s">
        <v>466</v>
      </c>
      <c r="E349" s="2"/>
      <c r="F349" s="2"/>
      <c r="G349" s="2"/>
      <c r="H349" s="2"/>
    </row>
    <row r="350" spans="2:8">
      <c r="B350" s="2" t="s">
        <v>798</v>
      </c>
      <c r="C350" s="2">
        <v>33</v>
      </c>
      <c r="D350" s="2" t="s">
        <v>466</v>
      </c>
      <c r="E350" s="2"/>
      <c r="F350" s="2"/>
      <c r="G350" s="2"/>
      <c r="H350" s="2"/>
    </row>
    <row r="351" spans="2:8">
      <c r="B351" s="2" t="s">
        <v>799</v>
      </c>
      <c r="C351" s="2">
        <v>11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35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37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37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33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34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40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41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37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20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21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20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32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27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24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24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23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22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20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19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11</v>
      </c>
      <c r="D379" s="2" t="s">
        <v>466</v>
      </c>
      <c r="E379" s="2"/>
      <c r="F379" s="2"/>
      <c r="G379" s="2"/>
      <c r="H379" s="2"/>
    </row>
    <row r="380" spans="2:8">
      <c r="B380" s="2" t="s">
        <v>828</v>
      </c>
      <c r="C380" s="2">
        <v>11</v>
      </c>
      <c r="D380" s="2" t="s">
        <v>466</v>
      </c>
      <c r="E380" s="2"/>
      <c r="F380" s="2"/>
      <c r="G380" s="2"/>
      <c r="H380" s="2"/>
    </row>
    <row r="381" spans="2:8">
      <c r="B381" s="2" t="s">
        <v>829</v>
      </c>
      <c r="C381" s="2">
        <v>11</v>
      </c>
      <c r="D381" s="2" t="s">
        <v>466</v>
      </c>
      <c r="E381" s="2"/>
      <c r="F381" s="2"/>
      <c r="G381" s="2"/>
      <c r="H381" s="2"/>
    </row>
    <row r="382" spans="2:8">
      <c r="B382" s="2" t="s">
        <v>830</v>
      </c>
      <c r="C382" s="2">
        <v>11</v>
      </c>
      <c r="D382" s="2" t="s">
        <v>466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466</v>
      </c>
      <c r="E383" s="2"/>
      <c r="F383" s="2"/>
      <c r="G383" s="2"/>
      <c r="H383" s="2"/>
    </row>
    <row r="384" spans="2:8">
      <c r="B384" s="2" t="s">
        <v>832</v>
      </c>
      <c r="C384" s="2">
        <v>24</v>
      </c>
      <c r="D384" s="2" t="s">
        <v>466</v>
      </c>
      <c r="E384" s="2"/>
      <c r="F384" s="2"/>
      <c r="G384" s="2"/>
      <c r="H384" s="2"/>
    </row>
    <row r="385" spans="2:8">
      <c r="B385" s="2" t="s">
        <v>833</v>
      </c>
      <c r="C385" s="2">
        <v>22</v>
      </c>
      <c r="D385" s="2" t="s">
        <v>466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466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466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466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34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34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36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37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37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36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39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41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38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466</v>
      </c>
      <c r="E401" s="2"/>
      <c r="F401" s="2"/>
      <c r="G401" s="2"/>
      <c r="H401" s="2"/>
    </row>
    <row r="402" spans="2:8">
      <c r="B402" s="2" t="s">
        <v>850</v>
      </c>
      <c r="C402" s="2">
        <v>37</v>
      </c>
      <c r="D402" s="2" t="s">
        <v>466</v>
      </c>
      <c r="E402" s="2"/>
      <c r="F402" s="2"/>
      <c r="G402" s="2"/>
      <c r="H402" s="2"/>
    </row>
    <row r="403" spans="2:8">
      <c r="B403" s="2" t="s">
        <v>851</v>
      </c>
      <c r="C403" s="2">
        <v>36</v>
      </c>
      <c r="D403" s="2" t="s">
        <v>466</v>
      </c>
      <c r="E403" s="2"/>
      <c r="F403" s="2"/>
      <c r="G403" s="2"/>
      <c r="H403" s="2"/>
    </row>
    <row r="404" spans="2:8">
      <c r="B404" s="2" t="s">
        <v>852</v>
      </c>
      <c r="C404" s="2">
        <v>34</v>
      </c>
      <c r="D404" s="2" t="s">
        <v>466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466</v>
      </c>
      <c r="E405" s="2"/>
      <c r="F405" s="2"/>
      <c r="G405" s="2"/>
      <c r="H405" s="2"/>
    </row>
    <row r="406" spans="2:8">
      <c r="B406" s="2" t="s">
        <v>854</v>
      </c>
      <c r="C406" s="2">
        <v>39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40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39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34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466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466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466</v>
      </c>
      <c r="E412" s="2"/>
      <c r="F412" s="2"/>
      <c r="G412" s="2"/>
      <c r="H412" s="2"/>
    </row>
    <row r="413" spans="2:8">
      <c r="B413" s="2" t="s">
        <v>861</v>
      </c>
      <c r="C413" s="2">
        <v>28</v>
      </c>
      <c r="D413" s="2" t="s">
        <v>466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466</v>
      </c>
      <c r="E414" s="2"/>
      <c r="F414" s="2"/>
      <c r="G414" s="2"/>
      <c r="H414" s="2"/>
    </row>
    <row r="415" spans="2:8">
      <c r="B415" s="2" t="s">
        <v>863</v>
      </c>
      <c r="C415" s="2">
        <v>32</v>
      </c>
      <c r="D415" s="2" t="s">
        <v>466</v>
      </c>
      <c r="E415" s="2"/>
      <c r="F415" s="2"/>
      <c r="G415" s="2"/>
      <c r="H415" s="2"/>
    </row>
    <row r="416" spans="2:8">
      <c r="B416" s="2" t="s">
        <v>864</v>
      </c>
      <c r="C416" s="2">
        <v>33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35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37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35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31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41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36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36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37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36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34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36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39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38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36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20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22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32</v>
      </c>
      <c r="D439" s="2" t="s">
        <v>466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466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466</v>
      </c>
      <c r="E441" s="2"/>
      <c r="F441" s="2"/>
      <c r="G441" s="2"/>
      <c r="H441" s="2"/>
    </row>
    <row r="442" spans="2:8">
      <c r="B442" s="2" t="s">
        <v>890</v>
      </c>
      <c r="C442" s="2">
        <v>21</v>
      </c>
      <c r="D442" s="2" t="s">
        <v>466</v>
      </c>
      <c r="E442" s="2"/>
      <c r="F442" s="2"/>
      <c r="G442" s="2"/>
      <c r="H442" s="2"/>
    </row>
    <row r="443" spans="2:8">
      <c r="B443" s="2" t="s">
        <v>891</v>
      </c>
      <c r="C443" s="2">
        <v>25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22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22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22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12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12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12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32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23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23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22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16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8</v>
      </c>
      <c r="D459" s="2" t="s">
        <v>466</v>
      </c>
      <c r="E459" s="2"/>
      <c r="F459" s="2"/>
      <c r="G459" s="2"/>
      <c r="H459" s="2"/>
    </row>
    <row r="460" spans="2:8">
      <c r="B460" s="2" t="s">
        <v>908</v>
      </c>
      <c r="C460" s="2">
        <v>10</v>
      </c>
      <c r="D460" s="2" t="s">
        <v>466</v>
      </c>
      <c r="E460" s="2"/>
      <c r="F460" s="2"/>
      <c r="G460" s="2"/>
      <c r="H460" s="2"/>
    </row>
    <row r="461" spans="2:8">
      <c r="B461" s="2" t="s">
        <v>909</v>
      </c>
      <c r="C461" s="2">
        <v>12</v>
      </c>
      <c r="D461" s="2" t="s">
        <v>466</v>
      </c>
      <c r="E461" s="2"/>
      <c r="F461" s="2"/>
      <c r="G461" s="2"/>
      <c r="H461" s="2"/>
    </row>
    <row r="462" spans="2:8">
      <c r="B462" s="2" t="s">
        <v>910</v>
      </c>
      <c r="C462" s="2">
        <v>17</v>
      </c>
      <c r="D462" s="2" t="s">
        <v>466</v>
      </c>
      <c r="E462" s="2"/>
      <c r="F462" s="2"/>
      <c r="G462" s="2"/>
      <c r="H462" s="2"/>
    </row>
    <row r="463" spans="2:8">
      <c r="B463" s="2" t="s">
        <v>911</v>
      </c>
      <c r="C463" s="2">
        <v>20</v>
      </c>
      <c r="D463" s="2" t="s">
        <v>466</v>
      </c>
      <c r="E463" s="2"/>
      <c r="F463" s="2"/>
      <c r="G463" s="2"/>
      <c r="H463" s="2"/>
    </row>
    <row r="464" spans="2:8">
      <c r="B464" s="2" t="s">
        <v>912</v>
      </c>
      <c r="C464" s="2">
        <v>17</v>
      </c>
      <c r="D464" s="2" t="s">
        <v>466</v>
      </c>
      <c r="E464" s="2"/>
      <c r="F464" s="2"/>
      <c r="G464" s="2"/>
      <c r="H464" s="2"/>
    </row>
    <row r="465" spans="2:8">
      <c r="B465" s="2" t="s">
        <v>913</v>
      </c>
      <c r="C465" s="2">
        <v>24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27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34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35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35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40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40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27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48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47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30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26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33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36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32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33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33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34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38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36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35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33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37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37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35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32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20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466</v>
      </c>
      <c r="E513" s="2"/>
      <c r="F513" s="2"/>
      <c r="G513" s="2"/>
      <c r="H513" s="2"/>
    </row>
    <row r="514" spans="2:8">
      <c r="B514" s="2" t="s">
        <v>962</v>
      </c>
      <c r="C514" s="2">
        <v>26</v>
      </c>
      <c r="D514" s="2" t="s">
        <v>466</v>
      </c>
      <c r="E514" s="2"/>
      <c r="F514" s="2"/>
      <c r="G514" s="2"/>
      <c r="H514" s="2"/>
    </row>
    <row r="515" spans="2:8">
      <c r="B515" s="2" t="s">
        <v>963</v>
      </c>
      <c r="C515" s="2">
        <v>19</v>
      </c>
      <c r="D515" s="2" t="s">
        <v>466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34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33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23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36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36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36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33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17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17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17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15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31</v>
      </c>
      <c r="D529" s="2" t="s">
        <v>466</v>
      </c>
      <c r="E529" s="2"/>
      <c r="F529" s="2"/>
      <c r="G529" s="2"/>
      <c r="H529" s="2"/>
    </row>
    <row r="530" spans="2:8">
      <c r="B530" s="2" t="s">
        <v>978</v>
      </c>
      <c r="C530" s="2">
        <v>32</v>
      </c>
      <c r="D530" s="2" t="s">
        <v>466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466</v>
      </c>
      <c r="E531" s="2"/>
      <c r="F531" s="2"/>
      <c r="G531" s="2"/>
      <c r="H531" s="2"/>
    </row>
    <row r="532" spans="2:8">
      <c r="B532" s="2" t="s">
        <v>980</v>
      </c>
      <c r="C532" s="2">
        <v>17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18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17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466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466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466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466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466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466</v>
      </c>
      <c r="E540" s="2"/>
      <c r="F540" s="2"/>
      <c r="G540" s="2"/>
      <c r="H540" s="2"/>
    </row>
    <row r="541" spans="2:8">
      <c r="B541" s="2" t="s">
        <v>989</v>
      </c>
      <c r="C541" s="2">
        <v>40</v>
      </c>
      <c r="D541" s="2" t="s">
        <v>466</v>
      </c>
      <c r="E541" s="2"/>
      <c r="F541" s="2"/>
      <c r="G541" s="2"/>
      <c r="H541" s="2"/>
    </row>
    <row r="542" spans="2:8">
      <c r="B542" s="2" t="s">
        <v>990</v>
      </c>
      <c r="C542" s="2">
        <v>41</v>
      </c>
      <c r="D542" s="2" t="s">
        <v>466</v>
      </c>
      <c r="E542" s="2"/>
      <c r="F542" s="2"/>
      <c r="G542" s="2"/>
      <c r="H542" s="2"/>
    </row>
    <row r="543" spans="2:8">
      <c r="B543" s="2" t="s">
        <v>991</v>
      </c>
      <c r="C543" s="2">
        <v>39</v>
      </c>
      <c r="D543" s="2" t="s">
        <v>466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34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33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29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34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35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33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41</v>
      </c>
      <c r="D552" s="2" t="s">
        <v>466</v>
      </c>
      <c r="E552" s="2"/>
      <c r="F552" s="2"/>
      <c r="G552" s="2"/>
      <c r="H552" s="2"/>
    </row>
    <row r="553" spans="2:8">
      <c r="B553" s="2" t="s">
        <v>1001</v>
      </c>
      <c r="C553" s="2">
        <v>41</v>
      </c>
      <c r="D553" s="2" t="s">
        <v>466</v>
      </c>
      <c r="E553" s="2"/>
      <c r="F553" s="2"/>
      <c r="G553" s="2"/>
      <c r="H553" s="2"/>
    </row>
    <row r="554" spans="2:8">
      <c r="B554" s="2" t="s">
        <v>1002</v>
      </c>
      <c r="C554" s="2">
        <v>38</v>
      </c>
      <c r="D554" s="2" t="s">
        <v>466</v>
      </c>
      <c r="E554" s="2"/>
      <c r="F554" s="2"/>
      <c r="G554" s="2"/>
      <c r="H554" s="2"/>
    </row>
    <row r="555" spans="2:8">
      <c r="B555" s="2" t="s">
        <v>1003</v>
      </c>
      <c r="C555" s="2">
        <v>33</v>
      </c>
      <c r="D555" s="2" t="s">
        <v>466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27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18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31</v>
      </c>
      <c r="D564" s="2" t="s">
        <v>466</v>
      </c>
      <c r="E564" s="2"/>
      <c r="F564" s="2"/>
      <c r="G564" s="2"/>
      <c r="H564" s="2"/>
    </row>
    <row r="565" spans="2:8">
      <c r="B565" s="2" t="s">
        <v>1013</v>
      </c>
      <c r="C565" s="2">
        <v>32</v>
      </c>
      <c r="D565" s="2" t="s">
        <v>466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466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466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38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37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15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16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16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15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14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31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35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35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33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32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32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29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21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14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8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6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9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466</v>
      </c>
      <c r="E604" s="2"/>
      <c r="F604" s="2"/>
      <c r="G604" s="2"/>
      <c r="H604" s="2"/>
    </row>
    <row r="605" spans="2:8">
      <c r="B605" s="2" t="s">
        <v>1053</v>
      </c>
      <c r="C605" s="2">
        <v>24</v>
      </c>
      <c r="D605" s="2" t="s">
        <v>466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466</v>
      </c>
      <c r="E606" s="2"/>
      <c r="F606" s="2"/>
      <c r="G606" s="2"/>
      <c r="H606" s="2"/>
    </row>
    <row r="607" spans="2:8">
      <c r="B607" s="2" t="s">
        <v>1055</v>
      </c>
      <c r="C607" s="2">
        <v>38</v>
      </c>
      <c r="D607" s="2" t="s">
        <v>466</v>
      </c>
      <c r="E607" s="2"/>
      <c r="F607" s="2"/>
      <c r="G607" s="2"/>
      <c r="H607" s="2"/>
    </row>
    <row r="608" spans="2:8">
      <c r="B608" s="2" t="s">
        <v>1056</v>
      </c>
      <c r="C608" s="2">
        <v>39</v>
      </c>
      <c r="D608" s="2" t="s">
        <v>466</v>
      </c>
      <c r="E608" s="2"/>
      <c r="F608" s="2"/>
      <c r="G608" s="2"/>
      <c r="H608" s="2"/>
    </row>
    <row r="609" spans="2:8">
      <c r="B609" s="2" t="s">
        <v>1057</v>
      </c>
      <c r="C609" s="2">
        <v>37</v>
      </c>
      <c r="D609" s="2" t="s">
        <v>466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28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28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40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41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39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38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39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38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35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16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29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27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21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18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20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22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22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21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37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38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40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21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29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33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466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466</v>
      </c>
      <c r="E654" s="2"/>
      <c r="F654" s="2"/>
      <c r="G654" s="2"/>
      <c r="H654" s="2"/>
    </row>
    <row r="655" spans="2:8">
      <c r="B655" s="2" t="s">
        <v>1103</v>
      </c>
      <c r="C655" s="2">
        <v>33</v>
      </c>
      <c r="D655" s="2" t="s">
        <v>466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466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466</v>
      </c>
      <c r="E657" s="2"/>
      <c r="F657" s="2"/>
      <c r="G657" s="2"/>
      <c r="H657" s="2"/>
    </row>
    <row r="658" spans="2:8">
      <c r="B658" s="2" t="s">
        <v>1106</v>
      </c>
      <c r="C658" s="2">
        <v>32</v>
      </c>
      <c r="D658" s="2" t="s">
        <v>466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466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36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35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40</v>
      </c>
      <c r="D664" s="2" t="s">
        <v>466</v>
      </c>
      <c r="E664" s="2"/>
      <c r="F664" s="2"/>
      <c r="G664" s="2"/>
      <c r="H664" s="2"/>
    </row>
    <row r="665" spans="2:8">
      <c r="B665" s="2" t="s">
        <v>1113</v>
      </c>
      <c r="C665" s="2">
        <v>39</v>
      </c>
      <c r="D665" s="2" t="s">
        <v>466</v>
      </c>
      <c r="E665" s="2"/>
      <c r="F665" s="2"/>
      <c r="G665" s="2"/>
      <c r="H665" s="2"/>
    </row>
    <row r="666" spans="2:8">
      <c r="B666" s="2" t="s">
        <v>1114</v>
      </c>
      <c r="C666" s="2">
        <v>34</v>
      </c>
      <c r="D666" s="2" t="s">
        <v>466</v>
      </c>
      <c r="E666" s="2"/>
      <c r="F666" s="2"/>
      <c r="G666" s="2"/>
      <c r="H666" s="2"/>
    </row>
    <row r="667" spans="2:8">
      <c r="B667" s="2" t="s">
        <v>1115</v>
      </c>
      <c r="C667" s="2">
        <v>45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44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34</v>
      </c>
      <c r="D669" s="2" t="s">
        <v>466</v>
      </c>
      <c r="E669" s="2"/>
      <c r="F669" s="2"/>
      <c r="G669" s="2"/>
      <c r="H669" s="2"/>
    </row>
    <row r="670" spans="2:8">
      <c r="B670" s="2" t="s">
        <v>1118</v>
      </c>
      <c r="C670" s="2">
        <v>37</v>
      </c>
      <c r="D670" s="2" t="s">
        <v>466</v>
      </c>
      <c r="E670" s="2"/>
      <c r="F670" s="2"/>
      <c r="G670" s="2"/>
      <c r="H670" s="2"/>
    </row>
    <row r="671" spans="2:8">
      <c r="B671" s="2" t="s">
        <v>1119</v>
      </c>
      <c r="C671" s="2">
        <v>37</v>
      </c>
      <c r="D671" s="2" t="s">
        <v>466</v>
      </c>
      <c r="E671" s="2"/>
      <c r="F671" s="2"/>
      <c r="G671" s="2"/>
      <c r="H671" s="2"/>
    </row>
    <row r="672" spans="2:8">
      <c r="B672" s="2" t="s">
        <v>1120</v>
      </c>
      <c r="C672" s="2">
        <v>33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35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33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27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25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33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31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29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31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36</v>
      </c>
      <c r="D689" s="2" t="s">
        <v>466</v>
      </c>
      <c r="E689" s="2"/>
      <c r="F689" s="2"/>
      <c r="G689" s="2"/>
      <c r="H689" s="2"/>
    </row>
    <row r="690" spans="2:8">
      <c r="B690" s="2" t="s">
        <v>1138</v>
      </c>
      <c r="C690" s="2">
        <v>37</v>
      </c>
      <c r="D690" s="2" t="s">
        <v>466</v>
      </c>
      <c r="E690" s="2"/>
      <c r="F690" s="2"/>
      <c r="G690" s="2"/>
      <c r="H690" s="2"/>
    </row>
    <row r="691" spans="2:8">
      <c r="B691" s="2" t="s">
        <v>1139</v>
      </c>
      <c r="C691" s="2">
        <v>37</v>
      </c>
      <c r="D691" s="2" t="s">
        <v>466</v>
      </c>
      <c r="E691" s="2"/>
      <c r="F691" s="2"/>
      <c r="G691" s="2"/>
      <c r="H691" s="2"/>
    </row>
    <row r="692" spans="2:8">
      <c r="B692" s="2" t="s">
        <v>1140</v>
      </c>
      <c r="C692" s="2">
        <v>15</v>
      </c>
      <c r="D692" s="2" t="s">
        <v>466</v>
      </c>
      <c r="E692" s="2"/>
      <c r="F692" s="2"/>
      <c r="G692" s="2"/>
      <c r="H692" s="2"/>
    </row>
    <row r="693" spans="2:8">
      <c r="B693" s="2" t="s">
        <v>1141</v>
      </c>
      <c r="C693" s="2">
        <v>14</v>
      </c>
      <c r="D693" s="2" t="s">
        <v>466</v>
      </c>
      <c r="E693" s="2"/>
      <c r="F693" s="2"/>
      <c r="G693" s="2"/>
      <c r="H693" s="2"/>
    </row>
    <row r="694" spans="2:8">
      <c r="B694" s="2" t="s">
        <v>1142</v>
      </c>
      <c r="C694" s="2">
        <v>13</v>
      </c>
      <c r="D694" s="2" t="s">
        <v>466</v>
      </c>
      <c r="E694" s="2"/>
      <c r="F694" s="2"/>
      <c r="G694" s="2"/>
      <c r="H694" s="2"/>
    </row>
    <row r="695" spans="2:8">
      <c r="B695" s="2" t="s">
        <v>1143</v>
      </c>
      <c r="C695" s="2">
        <v>12</v>
      </c>
      <c r="D695" s="2" t="s">
        <v>466</v>
      </c>
      <c r="E695" s="2"/>
      <c r="F695" s="2"/>
      <c r="G695" s="2"/>
      <c r="H695" s="2"/>
    </row>
    <row r="696" spans="2:8">
      <c r="B696" s="2" t="s">
        <v>1144</v>
      </c>
      <c r="C696" s="2">
        <v>45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45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45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43</v>
      </c>
      <c r="D699" s="2" t="s">
        <v>466</v>
      </c>
      <c r="E699" s="2"/>
      <c r="F699" s="2"/>
      <c r="G699" s="2"/>
      <c r="H699" s="2"/>
    </row>
    <row r="700" spans="2:8">
      <c r="B700" s="2" t="s">
        <v>1148</v>
      </c>
      <c r="C700" s="2">
        <v>45</v>
      </c>
      <c r="D700" s="2" t="s">
        <v>466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466</v>
      </c>
      <c r="E701" s="2"/>
      <c r="F701" s="2"/>
      <c r="G701" s="2"/>
      <c r="H701" s="2"/>
    </row>
    <row r="702" spans="2:8">
      <c r="B702" s="2" t="s">
        <v>1150</v>
      </c>
      <c r="C702" s="2">
        <v>35</v>
      </c>
      <c r="D702" s="2" t="s">
        <v>466</v>
      </c>
      <c r="E702" s="2"/>
      <c r="F702" s="2"/>
      <c r="G702" s="2"/>
      <c r="H702" s="2"/>
    </row>
    <row r="703" spans="2:8">
      <c r="B703" s="2" t="s">
        <v>1151</v>
      </c>
      <c r="C703" s="2">
        <v>35</v>
      </c>
      <c r="D703" s="2" t="s">
        <v>466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32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31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37</v>
      </c>
      <c r="D708" s="2" t="s">
        <v>466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466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31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37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38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37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41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42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41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45</v>
      </c>
      <c r="D721" s="2" t="s">
        <v>466</v>
      </c>
      <c r="E721" s="2"/>
      <c r="F721" s="2"/>
      <c r="G721" s="2"/>
      <c r="H721" s="2"/>
    </row>
    <row r="722" spans="2:8">
      <c r="B722" s="2" t="s">
        <v>1170</v>
      </c>
      <c r="C722" s="2">
        <v>43</v>
      </c>
      <c r="D722" s="2" t="s">
        <v>466</v>
      </c>
      <c r="E722" s="2"/>
      <c r="F722" s="2"/>
      <c r="G722" s="2"/>
      <c r="H722" s="2"/>
    </row>
    <row r="723" spans="2:8">
      <c r="B723" s="2" t="s">
        <v>1171</v>
      </c>
      <c r="C723" s="2">
        <v>34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35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36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35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37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34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35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34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24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36</v>
      </c>
      <c r="D738" s="2" t="s">
        <v>466</v>
      </c>
      <c r="E738" s="2"/>
      <c r="F738" s="2"/>
      <c r="G738" s="2"/>
      <c r="H738" s="2"/>
    </row>
    <row r="739" spans="2:8">
      <c r="B739" s="2" t="s">
        <v>1187</v>
      </c>
      <c r="C739" s="2">
        <v>35</v>
      </c>
      <c r="D739" s="2" t="s">
        <v>466</v>
      </c>
      <c r="E739" s="2"/>
      <c r="F739" s="2"/>
      <c r="G739" s="2"/>
      <c r="H739" s="2"/>
    </row>
    <row r="740" spans="2:8">
      <c r="B740" s="2" t="s">
        <v>1188</v>
      </c>
      <c r="C740" s="2">
        <v>34</v>
      </c>
      <c r="D740" s="2" t="s">
        <v>466</v>
      </c>
      <c r="E740" s="2"/>
      <c r="F740" s="2"/>
      <c r="G740" s="2"/>
      <c r="H740" s="2"/>
    </row>
    <row r="741" spans="2:8">
      <c r="B741" s="2" t="s">
        <v>1189</v>
      </c>
      <c r="C741" s="2">
        <v>36</v>
      </c>
      <c r="D741" s="2" t="s">
        <v>466</v>
      </c>
      <c r="E741" s="2"/>
      <c r="F741" s="2"/>
      <c r="G741" s="2"/>
      <c r="H741" s="2"/>
    </row>
    <row r="742" spans="2:8">
      <c r="B742" s="2" t="s">
        <v>1190</v>
      </c>
      <c r="C742" s="2">
        <v>35</v>
      </c>
      <c r="D742" s="2" t="s">
        <v>466</v>
      </c>
      <c r="E742" s="2"/>
      <c r="F742" s="2"/>
      <c r="G742" s="2"/>
      <c r="H742" s="2"/>
    </row>
    <row r="743" spans="2:8">
      <c r="B743" s="2" t="s">
        <v>1191</v>
      </c>
      <c r="C743" s="2">
        <v>37</v>
      </c>
      <c r="D743" s="2" t="s">
        <v>466</v>
      </c>
      <c r="E743" s="2"/>
      <c r="F743" s="2"/>
      <c r="G743" s="2"/>
      <c r="H743" s="2"/>
    </row>
    <row r="744" spans="2:8">
      <c r="B744" s="2" t="s">
        <v>1192</v>
      </c>
      <c r="C744" s="2">
        <v>35</v>
      </c>
      <c r="D744" s="2" t="s">
        <v>466</v>
      </c>
      <c r="E744" s="2"/>
      <c r="F744" s="2"/>
      <c r="G744" s="2"/>
      <c r="H744" s="2"/>
    </row>
    <row r="745" spans="2:8">
      <c r="B745" s="2" t="s">
        <v>1193</v>
      </c>
      <c r="C745" s="2">
        <v>31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21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13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21</v>
      </c>
      <c r="D749" s="2" t="s">
        <v>466</v>
      </c>
      <c r="E749" s="2"/>
      <c r="F749" s="2"/>
      <c r="G749" s="2"/>
      <c r="H749" s="2"/>
    </row>
    <row r="750" spans="2:8">
      <c r="B750" s="2" t="s">
        <v>1198</v>
      </c>
      <c r="C750" s="2">
        <v>23</v>
      </c>
      <c r="D750" s="2" t="s">
        <v>466</v>
      </c>
      <c r="E750" s="2"/>
      <c r="F750" s="2"/>
      <c r="G750" s="2"/>
      <c r="H750" s="2"/>
    </row>
    <row r="751" spans="2:8">
      <c r="B751" s="2" t="s">
        <v>1199</v>
      </c>
      <c r="C751" s="2">
        <v>22</v>
      </c>
      <c r="D751" s="2" t="s">
        <v>466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466</v>
      </c>
      <c r="E752" s="2"/>
      <c r="F752" s="2"/>
      <c r="G752" s="2"/>
      <c r="H752" s="2"/>
    </row>
    <row r="753" spans="2:8">
      <c r="B753" s="2" t="s">
        <v>1201</v>
      </c>
      <c r="C753" s="2">
        <v>24</v>
      </c>
      <c r="D753" s="2" t="s">
        <v>466</v>
      </c>
      <c r="E753" s="2"/>
      <c r="F753" s="2"/>
      <c r="G753" s="2"/>
      <c r="H753" s="2"/>
    </row>
    <row r="754" spans="2:8">
      <c r="B754" s="2" t="s">
        <v>1202</v>
      </c>
      <c r="C754" s="2">
        <v>34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35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34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32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42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42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41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36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36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34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40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44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42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36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38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38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37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36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22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10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10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12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13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13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12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28</v>
      </c>
      <c r="D781" s="2" t="s">
        <v>466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466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466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466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25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25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32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37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39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36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31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25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27</v>
      </c>
      <c r="D803" s="2" t="s">
        <v>466</v>
      </c>
      <c r="E803" s="2"/>
      <c r="F803" s="2"/>
      <c r="G803" s="2"/>
      <c r="H803" s="2"/>
    </row>
    <row r="804" spans="2:8">
      <c r="B804" s="2" t="s">
        <v>1252</v>
      </c>
      <c r="C804" s="2">
        <v>33</v>
      </c>
      <c r="D804" s="2" t="s">
        <v>466</v>
      </c>
      <c r="E804" s="2"/>
      <c r="F804" s="2"/>
      <c r="G804" s="2"/>
      <c r="H804" s="2"/>
    </row>
    <row r="805" spans="2:8">
      <c r="B805" s="2" t="s">
        <v>1253</v>
      </c>
      <c r="C805" s="2">
        <v>30</v>
      </c>
      <c r="D805" s="2" t="s">
        <v>466</v>
      </c>
      <c r="E805" s="2"/>
      <c r="F805" s="2"/>
      <c r="G805" s="2"/>
      <c r="H805" s="2"/>
    </row>
    <row r="806" spans="2:8">
      <c r="B806" s="2" t="s">
        <v>1254</v>
      </c>
      <c r="C806" s="2">
        <v>28</v>
      </c>
      <c r="D806" s="2" t="s">
        <v>466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466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466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28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26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30</v>
      </c>
      <c r="D814" s="2" t="s">
        <v>466</v>
      </c>
      <c r="E814" s="2"/>
      <c r="F814" s="2"/>
      <c r="G814" s="2"/>
      <c r="H814" s="2"/>
    </row>
    <row r="815" spans="2:8">
      <c r="B815" s="2" t="s">
        <v>1263</v>
      </c>
      <c r="C815" s="2">
        <v>35</v>
      </c>
      <c r="D815" s="2" t="s">
        <v>466</v>
      </c>
      <c r="E815" s="2"/>
      <c r="F815" s="2"/>
      <c r="G815" s="2"/>
      <c r="H815" s="2"/>
    </row>
    <row r="816" spans="2:8">
      <c r="B816" s="2" t="s">
        <v>1264</v>
      </c>
      <c r="C816" s="2">
        <v>35</v>
      </c>
      <c r="D816" s="2" t="s">
        <v>466</v>
      </c>
      <c r="E816" s="2"/>
      <c r="F816" s="2"/>
      <c r="G816" s="2"/>
      <c r="H816" s="2"/>
    </row>
    <row r="817" spans="2:8">
      <c r="B817" s="2" t="s">
        <v>1265</v>
      </c>
      <c r="C817" s="2">
        <v>34</v>
      </c>
      <c r="D817" s="2" t="s">
        <v>466</v>
      </c>
      <c r="E817" s="2"/>
      <c r="F817" s="2"/>
      <c r="G817" s="2"/>
      <c r="H817" s="2"/>
    </row>
    <row r="818" spans="2:8">
      <c r="B818" s="2" t="s">
        <v>1266</v>
      </c>
      <c r="C818" s="2">
        <v>42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42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39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35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33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32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32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30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13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14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13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12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15</v>
      </c>
      <c r="D836" s="2" t="s">
        <v>466</v>
      </c>
      <c r="E836" s="2"/>
      <c r="F836" s="2"/>
      <c r="G836" s="2"/>
      <c r="H836" s="2"/>
    </row>
    <row r="837" spans="2:8">
      <c r="B837" s="2" t="s">
        <v>1285</v>
      </c>
      <c r="C837" s="2">
        <v>18</v>
      </c>
      <c r="D837" s="2" t="s">
        <v>466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466</v>
      </c>
      <c r="E838" s="2"/>
      <c r="F838" s="2"/>
      <c r="G838" s="2"/>
      <c r="H838" s="2"/>
    </row>
    <row r="839" spans="2:8">
      <c r="B839" s="2" t="s">
        <v>1287</v>
      </c>
      <c r="C839" s="2">
        <v>31</v>
      </c>
      <c r="D839" s="2" t="s">
        <v>466</v>
      </c>
      <c r="E839" s="2"/>
      <c r="F839" s="2"/>
      <c r="G839" s="2"/>
      <c r="H839" s="2"/>
    </row>
    <row r="840" spans="2:8">
      <c r="B840" s="2" t="s">
        <v>1288</v>
      </c>
      <c r="C840" s="2">
        <v>16</v>
      </c>
      <c r="D840" s="2" t="s">
        <v>466</v>
      </c>
      <c r="E840" s="2"/>
      <c r="F840" s="2"/>
      <c r="G840" s="2"/>
      <c r="H840" s="2"/>
    </row>
    <row r="841" spans="2:8">
      <c r="B841" s="2" t="s">
        <v>1289</v>
      </c>
      <c r="C841" s="2">
        <v>22</v>
      </c>
      <c r="D841" s="2" t="s">
        <v>466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466</v>
      </c>
      <c r="E842" s="2"/>
      <c r="F842" s="2"/>
      <c r="G842" s="2"/>
      <c r="H842" s="2"/>
    </row>
    <row r="843" spans="2:8">
      <c r="B843" s="2" t="s">
        <v>1291</v>
      </c>
      <c r="C843" s="2">
        <v>27</v>
      </c>
      <c r="D843" s="2" t="s">
        <v>466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466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466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466</v>
      </c>
      <c r="E846" s="2"/>
      <c r="F846" s="2"/>
      <c r="G846" s="2"/>
      <c r="H846" s="2"/>
    </row>
    <row r="847" spans="2:8">
      <c r="B847" s="2" t="s">
        <v>1295</v>
      </c>
      <c r="C847" s="2">
        <v>27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25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24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22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19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18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11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45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44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41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37</v>
      </c>
      <c r="D862" s="2" t="s">
        <v>466</v>
      </c>
      <c r="E862" s="2"/>
      <c r="F862" s="2"/>
      <c r="G862" s="2"/>
      <c r="H862" s="2"/>
    </row>
    <row r="863" spans="2:8">
      <c r="B863" s="2" t="s">
        <v>1311</v>
      </c>
      <c r="C863" s="2">
        <v>37</v>
      </c>
      <c r="D863" s="2" t="s">
        <v>466</v>
      </c>
      <c r="E863" s="2"/>
      <c r="F863" s="2"/>
      <c r="G863" s="2"/>
      <c r="H863" s="2"/>
    </row>
    <row r="864" spans="2:8">
      <c r="B864" s="2" t="s">
        <v>1312</v>
      </c>
      <c r="C864" s="2">
        <v>17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17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17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466</v>
      </c>
      <c r="E867" s="2"/>
      <c r="F867" s="2"/>
      <c r="G867" s="2"/>
      <c r="H867" s="2"/>
    </row>
    <row r="868" spans="2:8">
      <c r="B868" s="2" t="s">
        <v>1316</v>
      </c>
      <c r="C868" s="2">
        <v>37</v>
      </c>
      <c r="D868" s="2" t="s">
        <v>466</v>
      </c>
      <c r="E868" s="2"/>
      <c r="F868" s="2"/>
      <c r="G868" s="2"/>
      <c r="H868" s="2"/>
    </row>
    <row r="869" spans="2:8">
      <c r="B869" s="2" t="s">
        <v>1317</v>
      </c>
      <c r="C869" s="2">
        <v>37</v>
      </c>
      <c r="D869" s="2" t="s">
        <v>466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466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466</v>
      </c>
      <c r="E871" s="2"/>
      <c r="F871" s="2"/>
      <c r="G871" s="2"/>
      <c r="H871" s="2"/>
    </row>
    <row r="872" spans="2:8">
      <c r="B872" s="2" t="s">
        <v>1320</v>
      </c>
      <c r="C872" s="2">
        <v>23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23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23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21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38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38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37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36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31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34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34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33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27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26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26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22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33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33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32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32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32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15</v>
      </c>
      <c r="D897" s="2" t="s">
        <v>466</v>
      </c>
      <c r="E897" s="2"/>
      <c r="F897" s="2"/>
      <c r="G897" s="2"/>
      <c r="H897" s="2"/>
    </row>
    <row r="898" spans="2:8">
      <c r="B898" s="2" t="s">
        <v>1346</v>
      </c>
      <c r="C898" s="2">
        <v>15</v>
      </c>
      <c r="D898" s="2" t="s">
        <v>466</v>
      </c>
      <c r="E898" s="2"/>
      <c r="F898" s="2"/>
      <c r="G898" s="2"/>
      <c r="H898" s="2"/>
    </row>
    <row r="899" spans="2:8">
      <c r="B899" s="2" t="s">
        <v>1347</v>
      </c>
      <c r="C899" s="2">
        <v>14</v>
      </c>
      <c r="D899" s="2" t="s">
        <v>466</v>
      </c>
      <c r="E899" s="2"/>
      <c r="F899" s="2"/>
      <c r="G899" s="2"/>
      <c r="H899" s="2"/>
    </row>
    <row r="900" spans="2:8">
      <c r="B900" s="2" t="s">
        <v>1348</v>
      </c>
      <c r="C900" s="2">
        <v>17</v>
      </c>
      <c r="D900" s="2" t="s">
        <v>466</v>
      </c>
      <c r="E900" s="2"/>
      <c r="F900" s="2"/>
      <c r="G900" s="2"/>
      <c r="H900" s="2"/>
    </row>
    <row r="901" spans="2:8">
      <c r="B901" s="2" t="s">
        <v>1349</v>
      </c>
      <c r="C901" s="2">
        <v>16</v>
      </c>
      <c r="D901" s="2" t="s">
        <v>466</v>
      </c>
      <c r="E901" s="2"/>
      <c r="F901" s="2"/>
      <c r="G901" s="2"/>
      <c r="H901" s="2"/>
    </row>
    <row r="902" spans="2:8">
      <c r="B902" s="2" t="s">
        <v>1350</v>
      </c>
      <c r="C902" s="2">
        <v>16</v>
      </c>
      <c r="D902" s="2" t="s">
        <v>466</v>
      </c>
      <c r="E902" s="2"/>
      <c r="F902" s="2"/>
      <c r="G902" s="2"/>
      <c r="H902" s="2"/>
    </row>
    <row r="903" spans="2:8">
      <c r="B903" s="2" t="s">
        <v>1351</v>
      </c>
      <c r="C903" s="2">
        <v>35</v>
      </c>
      <c r="D903" s="2" t="s">
        <v>466</v>
      </c>
      <c r="E903" s="2"/>
      <c r="F903" s="2"/>
      <c r="G903" s="2"/>
      <c r="H903" s="2"/>
    </row>
    <row r="904" spans="2:8">
      <c r="B904" s="2" t="s">
        <v>1352</v>
      </c>
      <c r="C904" s="2">
        <v>33</v>
      </c>
      <c r="D904" s="2" t="s">
        <v>466</v>
      </c>
      <c r="E904" s="2"/>
      <c r="F904" s="2"/>
      <c r="G904" s="2"/>
      <c r="H904" s="2"/>
    </row>
    <row r="905" spans="2:8">
      <c r="B905" s="2" t="s">
        <v>1353</v>
      </c>
      <c r="C905" s="2">
        <v>30</v>
      </c>
      <c r="D905" s="2" t="s">
        <v>466</v>
      </c>
      <c r="E905" s="2"/>
      <c r="F905" s="2"/>
      <c r="G905" s="2"/>
      <c r="H905" s="2"/>
    </row>
    <row r="906" spans="2:8">
      <c r="B906" s="2" t="s">
        <v>1354</v>
      </c>
      <c r="C906" s="2">
        <v>24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466</v>
      </c>
      <c r="E910" s="2"/>
      <c r="F910" s="2"/>
      <c r="G910" s="2"/>
      <c r="H910" s="2"/>
    </row>
    <row r="911" spans="2:8">
      <c r="B911" s="2" t="s">
        <v>1359</v>
      </c>
      <c r="C911" s="2">
        <v>29</v>
      </c>
      <c r="D911" s="2" t="s">
        <v>466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466</v>
      </c>
      <c r="E912" s="2"/>
      <c r="F912" s="2"/>
      <c r="G912" s="2"/>
      <c r="H912" s="2"/>
    </row>
    <row r="913" spans="2:8">
      <c r="B913" s="2" t="s">
        <v>1361</v>
      </c>
      <c r="C913" s="2">
        <v>38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39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38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35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35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38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38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37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19</v>
      </c>
      <c r="D921" s="2" t="s">
        <v>466</v>
      </c>
      <c r="E921" s="2"/>
      <c r="F921" s="2"/>
      <c r="G921" s="2"/>
      <c r="H921" s="2"/>
    </row>
    <row r="922" spans="2:8">
      <c r="B922" s="2" t="s">
        <v>1370</v>
      </c>
      <c r="C922" s="2">
        <v>19</v>
      </c>
      <c r="D922" s="2" t="s">
        <v>466</v>
      </c>
      <c r="E922" s="2"/>
      <c r="F922" s="2"/>
      <c r="G922" s="2"/>
      <c r="H922" s="2"/>
    </row>
    <row r="923" spans="2:8">
      <c r="B923" s="2" t="s">
        <v>1371</v>
      </c>
      <c r="C923" s="2">
        <v>34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34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32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24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43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45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43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39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36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36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35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466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466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466</v>
      </c>
      <c r="E938" s="2"/>
      <c r="F938" s="2"/>
      <c r="G938" s="2"/>
      <c r="H938" s="2"/>
    </row>
    <row r="939" spans="2:8">
      <c r="B939" s="2" t="s">
        <v>1387</v>
      </c>
      <c r="C939" s="2">
        <v>30</v>
      </c>
      <c r="D939" s="2" t="s">
        <v>466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466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466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466</v>
      </c>
      <c r="E942" s="2"/>
      <c r="F942" s="2"/>
      <c r="G942" s="2"/>
      <c r="H942" s="2"/>
    </row>
    <row r="943" spans="2:8">
      <c r="B943" s="2" t="s">
        <v>1391</v>
      </c>
      <c r="C943" s="2">
        <v>38</v>
      </c>
      <c r="D943" s="2" t="s">
        <v>466</v>
      </c>
      <c r="E943" s="2"/>
      <c r="F943" s="2"/>
      <c r="G943" s="2"/>
      <c r="H943" s="2"/>
    </row>
    <row r="944" spans="2:8">
      <c r="B944" s="2" t="s">
        <v>1392</v>
      </c>
      <c r="C944" s="2">
        <v>37</v>
      </c>
      <c r="D944" s="2" t="s">
        <v>466</v>
      </c>
      <c r="E944" s="2"/>
      <c r="F944" s="2"/>
      <c r="G944" s="2"/>
      <c r="H944" s="2"/>
    </row>
    <row r="945" spans="2:8">
      <c r="B945" s="2" t="s">
        <v>1393</v>
      </c>
      <c r="C945" s="2">
        <v>45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47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44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35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35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35</v>
      </c>
      <c r="D950" s="2" t="s">
        <v>466</v>
      </c>
      <c r="E950" s="2"/>
      <c r="F950" s="2"/>
      <c r="G950" s="2"/>
      <c r="H950" s="2"/>
    </row>
    <row r="951" spans="2:8">
      <c r="B951" s="2" t="s">
        <v>1399</v>
      </c>
      <c r="C951" s="2">
        <v>33</v>
      </c>
      <c r="D951" s="2" t="s">
        <v>466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466</v>
      </c>
      <c r="E952" s="2"/>
      <c r="F952" s="2"/>
      <c r="G952" s="2"/>
      <c r="H952" s="2"/>
    </row>
    <row r="953" spans="2:8">
      <c r="B953" s="2" t="s">
        <v>1401</v>
      </c>
      <c r="C953" s="2">
        <v>35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38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37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35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35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36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34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32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30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30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25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25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30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32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27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34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35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35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35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35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34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35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37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36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466</v>
      </c>
      <c r="E997" s="2"/>
      <c r="F997" s="2"/>
      <c r="G997" s="2"/>
      <c r="H997" s="2"/>
    </row>
    <row r="998" spans="2:8">
      <c r="B998" s="2" t="s">
        <v>1446</v>
      </c>
      <c r="C998" s="2">
        <v>33</v>
      </c>
      <c r="D998" s="2" t="s">
        <v>466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466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20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466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466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466</v>
      </c>
      <c r="E1006" s="2"/>
      <c r="F1006" s="2"/>
      <c r="G1006" s="2"/>
      <c r="H1006" s="2"/>
    </row>
    <row r="1007" spans="2:8">
      <c r="B1007" s="2" t="s">
        <v>1455</v>
      </c>
      <c r="C1007" s="2">
        <v>37</v>
      </c>
      <c r="D1007" s="2" t="s">
        <v>466</v>
      </c>
      <c r="E1007" s="2"/>
      <c r="F1007" s="2"/>
      <c r="G1007" s="2"/>
      <c r="H1007" s="2"/>
    </row>
    <row r="1008" spans="2:8">
      <c r="B1008" s="2" t="s">
        <v>1456</v>
      </c>
      <c r="C1008" s="2">
        <v>37</v>
      </c>
      <c r="D1008" s="2" t="s">
        <v>466</v>
      </c>
      <c r="E1008" s="2"/>
      <c r="F1008" s="2"/>
      <c r="G1008" s="2"/>
      <c r="H1008" s="2"/>
    </row>
    <row r="1009" spans="2:8">
      <c r="B1009" s="2" t="s">
        <v>1457</v>
      </c>
      <c r="C1009" s="2">
        <v>35</v>
      </c>
      <c r="D1009" s="2" t="s">
        <v>466</v>
      </c>
      <c r="E1009" s="2"/>
      <c r="F1009" s="2"/>
      <c r="G1009" s="2"/>
      <c r="H1009" s="2"/>
    </row>
    <row r="1010" spans="2:8">
      <c r="B1010" s="2" t="s">
        <v>1458</v>
      </c>
      <c r="C1010" s="2">
        <v>16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17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17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16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11</v>
      </c>
      <c r="D1014" s="2" t="s">
        <v>466</v>
      </c>
      <c r="E1014" s="2"/>
      <c r="F1014" s="2"/>
      <c r="G1014" s="2"/>
      <c r="H1014" s="2"/>
    </row>
    <row r="1015" spans="2:8">
      <c r="B1015" s="2" t="s">
        <v>1463</v>
      </c>
      <c r="C1015" s="2">
        <v>35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37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24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22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21</v>
      </c>
      <c r="D1021" s="2" t="s">
        <v>466</v>
      </c>
      <c r="E1021" s="2"/>
      <c r="F1021" s="2"/>
      <c r="G1021" s="2"/>
      <c r="H1021" s="2"/>
    </row>
    <row r="1022" spans="2:8">
      <c r="B1022" s="2" t="s">
        <v>1470</v>
      </c>
      <c r="C1022" s="2">
        <v>12</v>
      </c>
      <c r="D1022" s="2" t="s">
        <v>466</v>
      </c>
      <c r="E1022" s="2"/>
      <c r="F1022" s="2"/>
      <c r="G1022" s="2"/>
      <c r="H1022" s="2"/>
    </row>
    <row r="1023" spans="2:8">
      <c r="B1023" s="2" t="s">
        <v>1471</v>
      </c>
      <c r="C1023" s="2">
        <v>9</v>
      </c>
      <c r="D1023" s="2" t="s">
        <v>466</v>
      </c>
      <c r="E1023" s="2"/>
      <c r="F1023" s="2"/>
      <c r="G1023" s="2"/>
      <c r="H1023" s="2"/>
    </row>
    <row r="1024" spans="2:8">
      <c r="B1024" s="2" t="s">
        <v>1472</v>
      </c>
      <c r="C1024" s="2">
        <v>15</v>
      </c>
      <c r="D1024" s="2" t="s">
        <v>466</v>
      </c>
      <c r="E1024" s="2"/>
      <c r="F1024" s="2"/>
      <c r="G1024" s="2"/>
      <c r="H1024" s="2"/>
    </row>
    <row r="1025" spans="2:8">
      <c r="B1025" s="2" t="s">
        <v>1473</v>
      </c>
      <c r="C1025" s="2">
        <v>19</v>
      </c>
      <c r="D1025" s="2" t="s">
        <v>466</v>
      </c>
      <c r="E1025" s="2"/>
      <c r="F1025" s="2"/>
      <c r="G1025" s="2"/>
      <c r="H1025" s="2"/>
    </row>
    <row r="1026" spans="2:8">
      <c r="B1026" s="2" t="s">
        <v>1474</v>
      </c>
      <c r="C1026" s="2">
        <v>21</v>
      </c>
      <c r="D1026" s="2" t="s">
        <v>466</v>
      </c>
      <c r="E1026" s="2"/>
      <c r="F1026" s="2"/>
      <c r="G1026" s="2"/>
      <c r="H1026" s="2"/>
    </row>
    <row r="1027" spans="2:8">
      <c r="B1027" s="2" t="s">
        <v>1475</v>
      </c>
      <c r="C1027" s="2">
        <v>15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19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466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466</v>
      </c>
      <c r="E1033" s="2"/>
      <c r="F1033" s="2"/>
      <c r="G1033" s="2"/>
      <c r="H1033" s="2"/>
    </row>
    <row r="1034" spans="2:8">
      <c r="B1034" s="2" t="s">
        <v>1482</v>
      </c>
      <c r="C1034" s="2">
        <v>32</v>
      </c>
      <c r="D1034" s="2" t="s">
        <v>466</v>
      </c>
      <c r="E1034" s="2"/>
      <c r="F1034" s="2"/>
      <c r="G1034" s="2"/>
      <c r="H1034" s="2"/>
    </row>
    <row r="1035" spans="2:8">
      <c r="B1035" s="2" t="s">
        <v>1483</v>
      </c>
      <c r="C1035" s="2">
        <v>25</v>
      </c>
      <c r="D1035" s="2" t="s">
        <v>466</v>
      </c>
      <c r="E1035" s="2"/>
      <c r="F1035" s="2"/>
      <c r="G1035" s="2"/>
      <c r="H1035" s="2"/>
    </row>
    <row r="1036" spans="2:8">
      <c r="B1036" s="2" t="s">
        <v>1484</v>
      </c>
      <c r="C1036" s="2">
        <v>26</v>
      </c>
      <c r="D1036" s="2" t="s">
        <v>466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466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466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466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466</v>
      </c>
      <c r="E1040" s="2"/>
      <c r="F1040" s="2"/>
      <c r="G1040" s="2"/>
      <c r="H1040" s="2"/>
    </row>
    <row r="1041" spans="2:8">
      <c r="B1041" s="2" t="s">
        <v>1489</v>
      </c>
      <c r="C1041" s="2">
        <v>34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33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31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24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23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25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25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38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39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40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37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466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466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466</v>
      </c>
      <c r="E1062" s="2"/>
      <c r="F1062" s="2"/>
      <c r="G1062" s="2"/>
      <c r="H1062" s="2"/>
    </row>
    <row r="1063" spans="2:8">
      <c r="B1063" s="2" t="s">
        <v>1511</v>
      </c>
      <c r="C1063" s="2">
        <v>13</v>
      </c>
      <c r="D1063" s="2" t="s">
        <v>466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466</v>
      </c>
      <c r="E1064" s="2"/>
      <c r="F1064" s="2"/>
      <c r="G1064" s="2"/>
      <c r="H1064" s="2"/>
    </row>
    <row r="1065" spans="2:8">
      <c r="B1065" s="2" t="s">
        <v>1513</v>
      </c>
      <c r="C1065" s="2">
        <v>35</v>
      </c>
      <c r="D1065" s="2" t="s">
        <v>466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466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466</v>
      </c>
      <c r="E1067" s="2"/>
      <c r="F1067" s="2"/>
      <c r="G1067" s="2"/>
      <c r="H1067" s="2"/>
    </row>
    <row r="1068" spans="2:8">
      <c r="B1068" s="2" t="s">
        <v>1516</v>
      </c>
      <c r="C1068" s="2">
        <v>24</v>
      </c>
      <c r="D1068" s="2" t="s">
        <v>466</v>
      </c>
      <c r="E1068" s="2"/>
      <c r="F1068" s="2"/>
      <c r="G1068" s="2"/>
      <c r="H1068" s="2"/>
    </row>
    <row r="1069" spans="2:8">
      <c r="B1069" s="2" t="s">
        <v>1517</v>
      </c>
      <c r="C1069" s="2">
        <v>30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31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40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38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23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29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29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36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35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28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24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39</v>
      </c>
      <c r="D1089" s="2" t="s">
        <v>466</v>
      </c>
      <c r="E1089" s="2"/>
      <c r="F1089" s="2"/>
      <c r="G1089" s="2"/>
      <c r="H1089" s="2"/>
    </row>
    <row r="1090" spans="2:8">
      <c r="B1090" s="2" t="s">
        <v>1538</v>
      </c>
      <c r="C1090" s="2">
        <v>42</v>
      </c>
      <c r="D1090" s="2" t="s">
        <v>466</v>
      </c>
      <c r="E1090" s="2"/>
      <c r="F1090" s="2"/>
      <c r="G1090" s="2"/>
      <c r="H1090" s="2"/>
    </row>
    <row r="1091" spans="2:8">
      <c r="B1091" s="2" t="s">
        <v>1539</v>
      </c>
      <c r="C1091" s="2">
        <v>40</v>
      </c>
      <c r="D1091" s="2" t="s">
        <v>466</v>
      </c>
      <c r="E1091" s="2"/>
      <c r="F1091" s="2"/>
      <c r="G1091" s="2"/>
      <c r="H1091" s="2"/>
    </row>
    <row r="1092" spans="2:8">
      <c r="B1092" s="2" t="s">
        <v>1540</v>
      </c>
      <c r="C1092" s="2">
        <v>34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35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32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20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13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466</v>
      </c>
      <c r="E1099" s="2"/>
      <c r="F1099" s="2"/>
      <c r="G1099" s="2"/>
      <c r="H1099" s="2"/>
    </row>
    <row r="1100" spans="2:8">
      <c r="B1100" s="2" t="s">
        <v>1548</v>
      </c>
      <c r="C1100" s="2">
        <v>35</v>
      </c>
      <c r="D1100" s="2" t="s">
        <v>466</v>
      </c>
      <c r="E1100" s="2"/>
      <c r="F1100" s="2"/>
      <c r="G1100" s="2"/>
      <c r="H1100" s="2"/>
    </row>
    <row r="1101" spans="2:8">
      <c r="B1101" s="2" t="s">
        <v>1549</v>
      </c>
      <c r="C1101" s="2">
        <v>33</v>
      </c>
      <c r="D1101" s="2" t="s">
        <v>466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466</v>
      </c>
      <c r="E1102" s="2"/>
      <c r="F1102" s="2"/>
      <c r="G1102" s="2"/>
      <c r="H1102" s="2"/>
    </row>
    <row r="1103" spans="2:8">
      <c r="B1103" s="2" t="s">
        <v>1551</v>
      </c>
      <c r="C1103" s="2">
        <v>36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34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34</v>
      </c>
      <c r="D1108" s="2" t="s">
        <v>466</v>
      </c>
      <c r="E1108" s="2"/>
      <c r="F1108" s="2"/>
      <c r="G1108" s="2"/>
      <c r="H1108" s="2"/>
    </row>
    <row r="1109" spans="2:8">
      <c r="B1109" s="2" t="s">
        <v>1557</v>
      </c>
      <c r="C1109" s="2">
        <v>37</v>
      </c>
      <c r="D1109" s="2" t="s">
        <v>466</v>
      </c>
      <c r="E1109" s="2"/>
      <c r="F1109" s="2"/>
      <c r="G1109" s="2"/>
      <c r="H1109" s="2"/>
    </row>
    <row r="1110" spans="2:8">
      <c r="B1110" s="2" t="s">
        <v>1558</v>
      </c>
      <c r="C1110" s="2">
        <v>35</v>
      </c>
      <c r="D1110" s="2" t="s">
        <v>466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466</v>
      </c>
      <c r="E1111" s="2"/>
      <c r="F1111" s="2"/>
      <c r="G1111" s="2"/>
      <c r="H1111" s="2"/>
    </row>
    <row r="1112" spans="2:8">
      <c r="B1112" s="2" t="s">
        <v>1560</v>
      </c>
      <c r="C1112" s="2">
        <v>16</v>
      </c>
      <c r="D1112" s="2" t="s">
        <v>466</v>
      </c>
      <c r="E1112" s="2"/>
      <c r="F1112" s="2"/>
      <c r="G1112" s="2"/>
      <c r="H1112" s="2"/>
    </row>
    <row r="1113" spans="2:8">
      <c r="B1113" s="2" t="s">
        <v>1561</v>
      </c>
      <c r="C1113" s="2">
        <v>15</v>
      </c>
      <c r="D1113" s="2" t="s">
        <v>466</v>
      </c>
      <c r="E1113" s="2"/>
      <c r="F1113" s="2"/>
      <c r="G1113" s="2"/>
      <c r="H1113" s="2"/>
    </row>
    <row r="1114" spans="2:8">
      <c r="B1114" s="2" t="s">
        <v>1562</v>
      </c>
      <c r="C1114" s="2">
        <v>15</v>
      </c>
      <c r="D1114" s="2" t="s">
        <v>466</v>
      </c>
      <c r="E1114" s="2"/>
      <c r="F1114" s="2"/>
      <c r="G1114" s="2"/>
      <c r="H1114" s="2"/>
    </row>
    <row r="1115" spans="2:8">
      <c r="B1115" s="2" t="s">
        <v>1563</v>
      </c>
      <c r="C1115" s="2">
        <v>35</v>
      </c>
      <c r="D1115" s="2" t="s">
        <v>466</v>
      </c>
      <c r="E1115" s="2"/>
      <c r="F1115" s="2"/>
      <c r="G1115" s="2"/>
      <c r="H1115" s="2"/>
    </row>
    <row r="1116" spans="2:8">
      <c r="B1116" s="2" t="s">
        <v>1564</v>
      </c>
      <c r="C1116" s="2">
        <v>35</v>
      </c>
      <c r="D1116" s="2" t="s">
        <v>466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466</v>
      </c>
      <c r="E1117" s="2"/>
      <c r="F1117" s="2"/>
      <c r="G1117" s="2"/>
      <c r="H1117" s="2"/>
    </row>
    <row r="1118" spans="2:8">
      <c r="B1118" s="2" t="s">
        <v>1566</v>
      </c>
      <c r="C1118" s="2">
        <v>18</v>
      </c>
      <c r="D1118" s="2" t="s">
        <v>466</v>
      </c>
      <c r="E1118" s="2"/>
      <c r="F1118" s="2"/>
      <c r="G1118" s="2"/>
      <c r="H1118" s="2"/>
    </row>
    <row r="1119" spans="2:8">
      <c r="B1119" s="2" t="s">
        <v>1567</v>
      </c>
      <c r="C1119" s="2">
        <v>16</v>
      </c>
      <c r="D1119" s="2" t="s">
        <v>466</v>
      </c>
      <c r="E1119" s="2"/>
      <c r="F1119" s="2"/>
      <c r="G1119" s="2"/>
      <c r="H1119" s="2"/>
    </row>
    <row r="1120" spans="2:8">
      <c r="B1120" s="2" t="s">
        <v>1568</v>
      </c>
      <c r="C1120" s="2">
        <v>18</v>
      </c>
      <c r="D1120" s="2" t="s">
        <v>466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35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33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36</v>
      </c>
      <c r="D1126" s="2" t="s">
        <v>466</v>
      </c>
      <c r="E1126" s="2"/>
      <c r="F1126" s="2"/>
      <c r="G1126" s="2"/>
      <c r="H1126" s="2"/>
    </row>
    <row r="1127" spans="2:8">
      <c r="B1127" s="2" t="s">
        <v>1575</v>
      </c>
      <c r="C1127" s="2">
        <v>35</v>
      </c>
      <c r="D1127" s="2" t="s">
        <v>466</v>
      </c>
      <c r="E1127" s="2"/>
      <c r="F1127" s="2"/>
      <c r="G1127" s="2"/>
      <c r="H1127" s="2"/>
    </row>
    <row r="1128" spans="2:8">
      <c r="B1128" s="2" t="s">
        <v>1576</v>
      </c>
      <c r="C1128" s="2">
        <v>36</v>
      </c>
      <c r="D1128" s="2" t="s">
        <v>466</v>
      </c>
      <c r="E1128" s="2"/>
      <c r="F1128" s="2"/>
      <c r="G1128" s="2"/>
      <c r="H1128" s="2"/>
    </row>
    <row r="1129" spans="2:8">
      <c r="B1129" s="2" t="s">
        <v>1577</v>
      </c>
      <c r="C1129" s="2">
        <v>35</v>
      </c>
      <c r="D1129" s="2" t="s">
        <v>466</v>
      </c>
      <c r="E1129" s="2"/>
      <c r="F1129" s="2"/>
      <c r="G1129" s="2"/>
      <c r="H1129" s="2"/>
    </row>
    <row r="1130" spans="2:8">
      <c r="B1130" s="2" t="s">
        <v>1578</v>
      </c>
      <c r="C1130" s="2">
        <v>13</v>
      </c>
      <c r="D1130" s="2" t="s">
        <v>466</v>
      </c>
      <c r="E1130" s="2"/>
      <c r="F1130" s="2"/>
      <c r="G1130" s="2"/>
      <c r="H1130" s="2"/>
    </row>
    <row r="1131" spans="2:8">
      <c r="B1131" s="2" t="s">
        <v>1579</v>
      </c>
      <c r="C1131" s="2">
        <v>16</v>
      </c>
      <c r="D1131" s="2" t="s">
        <v>466</v>
      </c>
      <c r="E1131" s="2"/>
      <c r="F1131" s="2"/>
      <c r="G1131" s="2"/>
      <c r="H1131" s="2"/>
    </row>
    <row r="1132" spans="2:8">
      <c r="B1132" s="2" t="s">
        <v>1580</v>
      </c>
      <c r="C1132" s="2">
        <v>22</v>
      </c>
      <c r="D1132" s="2" t="s">
        <v>466</v>
      </c>
      <c r="E1132" s="2"/>
      <c r="F1132" s="2"/>
      <c r="G1132" s="2"/>
      <c r="H1132" s="2"/>
    </row>
    <row r="1133" spans="2:8">
      <c r="B1133" s="2" t="s">
        <v>1581</v>
      </c>
      <c r="C1133" s="2">
        <v>15</v>
      </c>
      <c r="D1133" s="2" t="s">
        <v>466</v>
      </c>
      <c r="E1133" s="2"/>
      <c r="F1133" s="2"/>
      <c r="G1133" s="2"/>
      <c r="H1133" s="2"/>
    </row>
    <row r="1134" spans="2:8">
      <c r="B1134" s="2" t="s">
        <v>1582</v>
      </c>
      <c r="C1134" s="2">
        <v>16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19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17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20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24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21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21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21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42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44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43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19</v>
      </c>
      <c r="D1152" s="2" t="s">
        <v>466</v>
      </c>
      <c r="E1152" s="2"/>
      <c r="F1152" s="2"/>
      <c r="G1152" s="2"/>
      <c r="H1152" s="2"/>
    </row>
    <row r="1153" spans="2:8">
      <c r="B1153" s="2" t="s">
        <v>1601</v>
      </c>
      <c r="C1153" s="2">
        <v>6</v>
      </c>
      <c r="D1153" s="2" t="s">
        <v>466</v>
      </c>
      <c r="E1153" s="2"/>
      <c r="F1153" s="2"/>
      <c r="G1153" s="2"/>
      <c r="H1153" s="2"/>
    </row>
    <row r="1154" spans="2:8">
      <c r="B1154" s="2" t="s">
        <v>1602</v>
      </c>
      <c r="C1154" s="2">
        <v>14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15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15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15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15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15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15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15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26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44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45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41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31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32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26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26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466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466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466</v>
      </c>
      <c r="E1180" s="2"/>
      <c r="F1180" s="2"/>
      <c r="G1180" s="2"/>
      <c r="H1180" s="2"/>
    </row>
    <row r="1181" spans="2:8">
      <c r="B1181" s="2" t="s">
        <v>1629</v>
      </c>
      <c r="C1181" s="2">
        <v>23</v>
      </c>
      <c r="D1181" s="2" t="s">
        <v>466</v>
      </c>
      <c r="E1181" s="2"/>
      <c r="F1181" s="2"/>
      <c r="G1181" s="2"/>
      <c r="H1181" s="2"/>
    </row>
    <row r="1182" spans="2:8">
      <c r="B1182" s="2" t="s">
        <v>1630</v>
      </c>
      <c r="C1182" s="2">
        <v>26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31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33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31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31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24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40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42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41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38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35</v>
      </c>
      <c r="D1200" s="2" t="s">
        <v>466</v>
      </c>
      <c r="E1200" s="2"/>
      <c r="F1200" s="2"/>
      <c r="G1200" s="2"/>
      <c r="H1200" s="2"/>
    </row>
    <row r="1201" spans="2:8">
      <c r="B1201" s="2" t="s">
        <v>1649</v>
      </c>
      <c r="C1201" s="2">
        <v>35</v>
      </c>
      <c r="D1201" s="2" t="s">
        <v>466</v>
      </c>
      <c r="E1201" s="2"/>
      <c r="F1201" s="2"/>
      <c r="G1201" s="2"/>
      <c r="H1201" s="2"/>
    </row>
    <row r="1202" spans="2:8">
      <c r="B1202" s="2" t="s">
        <v>1650</v>
      </c>
      <c r="C1202" s="2">
        <v>22</v>
      </c>
      <c r="D1202" s="2" t="s">
        <v>466</v>
      </c>
      <c r="E1202" s="2"/>
      <c r="F1202" s="2"/>
      <c r="G1202" s="2"/>
      <c r="H1202" s="2"/>
    </row>
    <row r="1203" spans="2:8">
      <c r="B1203" s="2" t="s">
        <v>1651</v>
      </c>
      <c r="C1203" s="2">
        <v>21</v>
      </c>
      <c r="D1203" s="2" t="s">
        <v>466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27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40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38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37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42</v>
      </c>
      <c r="D1213" s="2" t="s">
        <v>466</v>
      </c>
      <c r="E1213" s="2"/>
      <c r="F1213" s="2"/>
      <c r="G1213" s="2"/>
      <c r="H1213" s="2"/>
    </row>
    <row r="1214" spans="2:8">
      <c r="B1214" s="2" t="s">
        <v>1662</v>
      </c>
      <c r="C1214" s="2">
        <v>40</v>
      </c>
      <c r="D1214" s="2" t="s">
        <v>466</v>
      </c>
      <c r="E1214" s="2"/>
      <c r="F1214" s="2"/>
      <c r="G1214" s="2"/>
      <c r="H1214" s="2"/>
    </row>
    <row r="1215" spans="2:8">
      <c r="B1215" s="2" t="s">
        <v>1663</v>
      </c>
      <c r="C1215" s="2">
        <v>35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38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37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33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22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38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38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37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34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13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42</v>
      </c>
      <c r="D1225" s="2" t="s">
        <v>466</v>
      </c>
      <c r="E1225" s="2"/>
      <c r="F1225" s="2"/>
      <c r="G1225" s="2"/>
      <c r="H1225" s="2"/>
    </row>
    <row r="1226" spans="2:8">
      <c r="B1226" s="2" t="s">
        <v>1674</v>
      </c>
      <c r="C1226" s="2">
        <v>38</v>
      </c>
      <c r="D1226" s="2" t="s">
        <v>466</v>
      </c>
      <c r="E1226" s="2"/>
      <c r="F1226" s="2"/>
      <c r="G1226" s="2"/>
      <c r="H1226" s="2"/>
    </row>
    <row r="1227" spans="2:8">
      <c r="B1227" s="2" t="s">
        <v>1675</v>
      </c>
      <c r="C1227" s="2">
        <v>43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42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38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13</v>
      </c>
      <c r="D1230" s="2" t="s">
        <v>466</v>
      </c>
      <c r="E1230" s="2"/>
      <c r="F1230" s="2"/>
      <c r="G1230" s="2"/>
      <c r="H1230" s="2"/>
    </row>
    <row r="1231" spans="2:8">
      <c r="B1231" s="2" t="s">
        <v>1679</v>
      </c>
      <c r="C1231" s="2">
        <v>14</v>
      </c>
      <c r="D1231" s="2" t="s">
        <v>466</v>
      </c>
      <c r="E1231" s="2"/>
      <c r="F1231" s="2"/>
      <c r="G1231" s="2"/>
      <c r="H1231" s="2"/>
    </row>
    <row r="1232" spans="2:8">
      <c r="B1232" s="2" t="s">
        <v>1680</v>
      </c>
      <c r="C1232" s="2">
        <v>13</v>
      </c>
      <c r="D1232" s="2" t="s">
        <v>466</v>
      </c>
      <c r="E1232" s="2"/>
      <c r="F1232" s="2"/>
      <c r="G1232" s="2"/>
      <c r="H1232" s="2"/>
    </row>
    <row r="1233" spans="2:8">
      <c r="B1233" s="2" t="s">
        <v>1681</v>
      </c>
      <c r="C1233" s="2">
        <v>29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33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33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22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23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19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19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30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30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12</v>
      </c>
      <c r="D1250" s="2" t="s">
        <v>466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466</v>
      </c>
      <c r="E1251" s="2"/>
      <c r="F1251" s="2"/>
      <c r="G1251" s="2"/>
      <c r="H1251" s="2"/>
    </row>
    <row r="1252" spans="2:8">
      <c r="B1252" s="2" t="s">
        <v>1700</v>
      </c>
      <c r="C1252" s="2">
        <v>31</v>
      </c>
      <c r="D1252" s="2" t="s">
        <v>466</v>
      </c>
      <c r="E1252" s="2"/>
      <c r="F1252" s="2"/>
      <c r="G1252" s="2"/>
      <c r="H1252" s="2"/>
    </row>
    <row r="1253" spans="2:8">
      <c r="B1253" s="2" t="s">
        <v>1701</v>
      </c>
      <c r="C1253" s="2">
        <v>34</v>
      </c>
      <c r="D1253" s="2" t="s">
        <v>466</v>
      </c>
      <c r="E1253" s="2"/>
      <c r="F1253" s="2"/>
      <c r="G1253" s="2"/>
      <c r="H1253" s="2"/>
    </row>
    <row r="1254" spans="2:8">
      <c r="B1254" s="2" t="s">
        <v>1702</v>
      </c>
      <c r="C1254" s="2">
        <v>35</v>
      </c>
      <c r="D1254" s="2" t="s">
        <v>466</v>
      </c>
      <c r="E1254" s="2"/>
      <c r="F1254" s="2"/>
      <c r="G1254" s="2"/>
      <c r="H1254" s="2"/>
    </row>
    <row r="1255" spans="2:8">
      <c r="B1255" s="2" t="s">
        <v>1703</v>
      </c>
      <c r="C1255" s="2">
        <v>33</v>
      </c>
      <c r="D1255" s="2" t="s">
        <v>466</v>
      </c>
      <c r="E1255" s="2"/>
      <c r="F1255" s="2"/>
      <c r="G1255" s="2"/>
      <c r="H1255" s="2"/>
    </row>
    <row r="1256" spans="2:8">
      <c r="B1256" s="2" t="s">
        <v>1704</v>
      </c>
      <c r="C1256" s="2">
        <v>33</v>
      </c>
      <c r="D1256" s="2" t="s">
        <v>466</v>
      </c>
      <c r="E1256" s="2"/>
      <c r="F1256" s="2"/>
      <c r="G1256" s="2"/>
      <c r="H1256" s="2"/>
    </row>
    <row r="1257" spans="2:8">
      <c r="B1257" s="2" t="s">
        <v>1705</v>
      </c>
      <c r="C1257" s="2">
        <v>38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38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36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466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466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466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32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36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37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37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37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35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32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31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32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33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34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30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16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33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31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29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19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16</v>
      </c>
      <c r="D1284" s="2" t="s">
        <v>466</v>
      </c>
      <c r="E1284" s="2"/>
      <c r="F1284" s="2"/>
      <c r="G1284" s="2"/>
      <c r="H1284" s="2"/>
    </row>
    <row r="1285" spans="2:8">
      <c r="B1285" s="2" t="s">
        <v>1733</v>
      </c>
      <c r="C1285" s="2">
        <v>17</v>
      </c>
      <c r="D1285" s="2" t="s">
        <v>466</v>
      </c>
      <c r="E1285" s="2"/>
      <c r="F1285" s="2"/>
      <c r="G1285" s="2"/>
      <c r="H1285" s="2"/>
    </row>
    <row r="1286" spans="2:8">
      <c r="B1286" s="2" t="s">
        <v>1734</v>
      </c>
      <c r="C1286" s="2">
        <v>17</v>
      </c>
      <c r="D1286" s="2" t="s">
        <v>466</v>
      </c>
      <c r="E1286" s="2"/>
      <c r="F1286" s="2"/>
      <c r="G1286" s="2"/>
      <c r="H1286" s="2"/>
    </row>
    <row r="1287" spans="2:8">
      <c r="B1287" s="2" t="s">
        <v>1735</v>
      </c>
      <c r="C1287" s="2">
        <v>16</v>
      </c>
      <c r="D1287" s="2" t="s">
        <v>466</v>
      </c>
      <c r="E1287" s="2"/>
      <c r="F1287" s="2"/>
      <c r="G1287" s="2"/>
      <c r="H1287" s="2"/>
    </row>
    <row r="1288" spans="2:8">
      <c r="B1288" s="2" t="s">
        <v>1736</v>
      </c>
      <c r="C1288" s="2">
        <v>24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27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27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25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35</v>
      </c>
      <c r="D1294" s="2" t="s">
        <v>466</v>
      </c>
      <c r="E1294" s="2"/>
      <c r="F1294" s="2"/>
      <c r="G1294" s="2"/>
      <c r="H1294" s="2"/>
    </row>
    <row r="1295" spans="2:8">
      <c r="B1295" s="2" t="s">
        <v>1743</v>
      </c>
      <c r="C1295" s="2">
        <v>34</v>
      </c>
      <c r="D1295" s="2" t="s">
        <v>466</v>
      </c>
      <c r="E1295" s="2"/>
      <c r="F1295" s="2"/>
      <c r="G1295" s="2"/>
      <c r="H1295" s="2"/>
    </row>
    <row r="1296" spans="2:8">
      <c r="B1296" s="2" t="s">
        <v>1744</v>
      </c>
      <c r="C1296" s="2">
        <v>32</v>
      </c>
      <c r="D1296" s="2" t="s">
        <v>466</v>
      </c>
      <c r="E1296" s="2"/>
      <c r="F1296" s="2"/>
      <c r="G1296" s="2"/>
      <c r="H1296" s="2"/>
    </row>
    <row r="1297" spans="2:8">
      <c r="B1297" s="2" t="s">
        <v>1745</v>
      </c>
      <c r="C1297" s="2">
        <v>31</v>
      </c>
      <c r="D1297" s="2" t="s">
        <v>466</v>
      </c>
      <c r="E1297" s="2"/>
      <c r="F1297" s="2"/>
      <c r="G1297" s="2"/>
      <c r="H1297" s="2"/>
    </row>
    <row r="1298" spans="2:8">
      <c r="B1298" s="2" t="s">
        <v>1746</v>
      </c>
      <c r="C1298" s="2">
        <v>18</v>
      </c>
      <c r="D1298" s="2" t="s">
        <v>466</v>
      </c>
      <c r="E1298" s="2"/>
      <c r="F1298" s="2"/>
      <c r="G1298" s="2"/>
      <c r="H1298" s="2"/>
    </row>
    <row r="1299" spans="2:8">
      <c r="B1299" s="2" t="s">
        <v>1747</v>
      </c>
      <c r="C1299" s="2">
        <v>17</v>
      </c>
      <c r="D1299" s="2" t="s">
        <v>466</v>
      </c>
      <c r="E1299" s="2"/>
      <c r="F1299" s="2"/>
      <c r="G1299" s="2"/>
      <c r="H1299" s="2"/>
    </row>
    <row r="1300" spans="2:8">
      <c r="B1300" s="2" t="s">
        <v>1748</v>
      </c>
      <c r="C1300" s="2">
        <v>16</v>
      </c>
      <c r="D1300" s="2" t="s">
        <v>466</v>
      </c>
      <c r="E1300" s="2"/>
      <c r="F1300" s="2"/>
      <c r="G1300" s="2"/>
      <c r="H1300" s="2"/>
    </row>
    <row r="1301" spans="2:8">
      <c r="B1301" s="2" t="s">
        <v>1749</v>
      </c>
      <c r="C1301" s="2">
        <v>37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41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40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40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40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39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34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30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17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40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41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41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36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29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30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30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22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33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33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33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15</v>
      </c>
      <c r="D1328" s="2" t="s">
        <v>466</v>
      </c>
      <c r="E1328" s="2"/>
      <c r="F1328" s="2"/>
      <c r="G1328" s="2"/>
      <c r="H1328" s="2"/>
    </row>
    <row r="1329" spans="2:8">
      <c r="B1329" s="2" t="s">
        <v>1777</v>
      </c>
      <c r="C1329" s="2">
        <v>14</v>
      </c>
      <c r="D1329" s="2" t="s">
        <v>466</v>
      </c>
      <c r="E1329" s="2"/>
      <c r="F1329" s="2"/>
      <c r="G1329" s="2"/>
      <c r="H1329" s="2"/>
    </row>
    <row r="1330" spans="2:8">
      <c r="B1330" s="2" t="s">
        <v>1778</v>
      </c>
      <c r="C1330" s="2">
        <v>23</v>
      </c>
      <c r="D1330" s="2" t="s">
        <v>466</v>
      </c>
      <c r="E1330" s="2"/>
      <c r="F1330" s="2"/>
      <c r="G1330" s="2"/>
      <c r="H1330" s="2"/>
    </row>
    <row r="1331" spans="2:8">
      <c r="B1331" s="2" t="s">
        <v>1779</v>
      </c>
      <c r="C1331" s="2">
        <v>38</v>
      </c>
      <c r="D1331" s="2" t="s">
        <v>466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466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466</v>
      </c>
      <c r="E1333" s="2"/>
      <c r="F1333" s="2"/>
      <c r="G1333" s="2"/>
      <c r="H1333" s="2"/>
    </row>
    <row r="1334" spans="2:8">
      <c r="B1334" s="2" t="s">
        <v>1782</v>
      </c>
      <c r="C1334" s="2">
        <v>44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44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43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14</v>
      </c>
      <c r="D1337" s="2" t="s">
        <v>466</v>
      </c>
      <c r="E1337" s="2"/>
      <c r="F1337" s="2"/>
      <c r="G1337" s="2"/>
      <c r="H1337" s="2"/>
    </row>
    <row r="1338" spans="2:8">
      <c r="B1338" s="2" t="s">
        <v>1786</v>
      </c>
      <c r="C1338" s="2">
        <v>14</v>
      </c>
      <c r="D1338" s="2" t="s">
        <v>466</v>
      </c>
      <c r="E1338" s="2"/>
      <c r="F1338" s="2"/>
      <c r="G1338" s="2"/>
      <c r="H1338" s="2"/>
    </row>
    <row r="1339" spans="2:8">
      <c r="B1339" s="2" t="s">
        <v>1787</v>
      </c>
      <c r="C1339" s="2">
        <v>14</v>
      </c>
      <c r="D1339" s="2" t="s">
        <v>466</v>
      </c>
      <c r="E1339" s="2"/>
      <c r="F1339" s="2"/>
      <c r="G1339" s="2"/>
      <c r="H1339" s="2"/>
    </row>
    <row r="1340" spans="2:8">
      <c r="B1340" s="2" t="s">
        <v>1788</v>
      </c>
      <c r="C1340" s="2">
        <v>35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35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33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40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43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41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19</v>
      </c>
      <c r="D1346" s="2" t="s">
        <v>466</v>
      </c>
      <c r="E1346" s="2"/>
      <c r="F1346" s="2"/>
      <c r="G1346" s="2"/>
      <c r="H1346" s="2"/>
    </row>
    <row r="1347" spans="2:8">
      <c r="B1347" s="2" t="s">
        <v>1795</v>
      </c>
      <c r="C1347" s="2">
        <v>19</v>
      </c>
      <c r="D1347" s="2" t="s">
        <v>466</v>
      </c>
      <c r="E1347" s="2"/>
      <c r="F1347" s="2"/>
      <c r="G1347" s="2"/>
      <c r="H1347" s="2"/>
    </row>
    <row r="1348" spans="2:8">
      <c r="B1348" s="2" t="s">
        <v>1796</v>
      </c>
      <c r="C1348" s="2">
        <v>18</v>
      </c>
      <c r="D1348" s="2" t="s">
        <v>466</v>
      </c>
      <c r="E1348" s="2"/>
      <c r="F1348" s="2"/>
      <c r="G1348" s="2"/>
      <c r="H1348" s="2"/>
    </row>
    <row r="1349" spans="2:8">
      <c r="B1349" s="2" t="s">
        <v>1797</v>
      </c>
      <c r="C1349" s="2">
        <v>18</v>
      </c>
      <c r="D1349" s="2" t="s">
        <v>466</v>
      </c>
      <c r="E1349" s="2"/>
      <c r="F1349" s="2"/>
      <c r="G1349" s="2"/>
      <c r="H1349" s="2"/>
    </row>
    <row r="1350" spans="2:8">
      <c r="B1350" s="2" t="s">
        <v>1798</v>
      </c>
      <c r="C1350" s="2">
        <v>35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33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30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31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41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47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47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32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35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33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31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36</v>
      </c>
      <c r="D1368" s="2" t="s">
        <v>466</v>
      </c>
      <c r="E1368" s="2"/>
      <c r="F1368" s="2"/>
      <c r="G1368" s="2"/>
      <c r="H1368" s="2"/>
    </row>
    <row r="1369" spans="2:8">
      <c r="B1369" s="2" t="s">
        <v>1817</v>
      </c>
      <c r="C1369" s="2">
        <v>36</v>
      </c>
      <c r="D1369" s="2" t="s">
        <v>466</v>
      </c>
      <c r="E1369" s="2"/>
      <c r="F1369" s="2"/>
      <c r="G1369" s="2"/>
      <c r="H1369" s="2"/>
    </row>
    <row r="1370" spans="2:8">
      <c r="B1370" s="2" t="s">
        <v>1818</v>
      </c>
      <c r="C1370" s="2">
        <v>26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32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32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37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39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38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31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18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11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35</v>
      </c>
      <c r="D1383" s="2" t="s">
        <v>466</v>
      </c>
      <c r="E1383" s="2"/>
      <c r="F1383" s="2"/>
      <c r="G1383" s="2"/>
      <c r="H1383" s="2"/>
    </row>
    <row r="1384" spans="2:8">
      <c r="B1384" s="2" t="s">
        <v>1832</v>
      </c>
      <c r="C1384" s="2">
        <v>35</v>
      </c>
      <c r="D1384" s="2" t="s">
        <v>466</v>
      </c>
      <c r="E1384" s="2"/>
      <c r="F1384" s="2"/>
      <c r="G1384" s="2"/>
      <c r="H1384" s="2"/>
    </row>
    <row r="1385" spans="2:8">
      <c r="B1385" s="2" t="s">
        <v>1833</v>
      </c>
      <c r="C1385" s="2">
        <v>25</v>
      </c>
      <c r="D1385" s="2" t="s">
        <v>466</v>
      </c>
      <c r="E1385" s="2"/>
      <c r="F1385" s="2"/>
      <c r="G1385" s="2"/>
      <c r="H1385" s="2"/>
    </row>
    <row r="1386" spans="2:8">
      <c r="B1386" s="2" t="s">
        <v>1834</v>
      </c>
      <c r="C1386" s="2">
        <v>29</v>
      </c>
      <c r="D1386" s="2" t="s">
        <v>466</v>
      </c>
      <c r="E1386" s="2"/>
      <c r="F1386" s="2"/>
      <c r="G1386" s="2"/>
      <c r="H1386" s="2"/>
    </row>
    <row r="1387" spans="2:8">
      <c r="B1387" s="2" t="s">
        <v>1835</v>
      </c>
      <c r="C1387" s="2">
        <v>35</v>
      </c>
      <c r="D1387" s="2" t="s">
        <v>466</v>
      </c>
      <c r="E1387" s="2"/>
      <c r="F1387" s="2"/>
      <c r="G1387" s="2"/>
      <c r="H1387" s="2"/>
    </row>
    <row r="1388" spans="2:8">
      <c r="B1388" s="2" t="s">
        <v>1836</v>
      </c>
      <c r="C1388" s="2">
        <v>38</v>
      </c>
      <c r="D1388" s="2" t="s">
        <v>466</v>
      </c>
      <c r="E1388" s="2"/>
      <c r="F1388" s="2"/>
      <c r="G1388" s="2"/>
      <c r="H1388" s="2"/>
    </row>
    <row r="1389" spans="2:8">
      <c r="B1389" s="2" t="s">
        <v>1837</v>
      </c>
      <c r="C1389" s="2">
        <v>34</v>
      </c>
      <c r="D1389" s="2" t="s">
        <v>466</v>
      </c>
      <c r="E1389" s="2"/>
      <c r="F1389" s="2"/>
      <c r="G1389" s="2"/>
      <c r="H1389" s="2"/>
    </row>
    <row r="1390" spans="2:8">
      <c r="B1390" s="2" t="s">
        <v>1838</v>
      </c>
      <c r="C1390" s="2">
        <v>26</v>
      </c>
      <c r="D1390" s="2" t="s">
        <v>466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466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34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34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18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35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35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26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29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28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16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17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18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18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37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36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33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31</v>
      </c>
      <c r="D1417" s="2" t="s">
        <v>466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466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466</v>
      </c>
      <c r="E1419" s="2"/>
      <c r="F1419" s="2"/>
      <c r="G1419" s="2"/>
      <c r="H1419" s="2"/>
    </row>
    <row r="1420" spans="2:8">
      <c r="B1420" s="2" t="s">
        <v>1868</v>
      </c>
      <c r="C1420" s="2">
        <v>31</v>
      </c>
      <c r="D1420" s="2" t="s">
        <v>466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466</v>
      </c>
      <c r="E1421" s="2"/>
      <c r="F1421" s="2"/>
      <c r="G1421" s="2"/>
      <c r="H1421" s="2"/>
    </row>
    <row r="1422" spans="2:8">
      <c r="B1422" s="2" t="s">
        <v>1870</v>
      </c>
      <c r="C1422" s="2">
        <v>30</v>
      </c>
      <c r="D1422" s="2" t="s">
        <v>466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466</v>
      </c>
      <c r="E1423" s="2"/>
      <c r="F1423" s="2"/>
      <c r="G1423" s="2"/>
      <c r="H1423" s="2"/>
    </row>
    <row r="1424" spans="2:8">
      <c r="B1424" s="2" t="s">
        <v>1872</v>
      </c>
      <c r="C1424" s="2">
        <v>23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33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37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35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37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38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43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39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39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35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29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29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30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42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40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38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33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32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29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12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13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13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14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14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10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18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25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466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466</v>
      </c>
      <c r="E1460" s="2"/>
      <c r="F1460" s="2"/>
      <c r="G1460" s="2"/>
      <c r="H1460" s="2"/>
    </row>
    <row r="1461" spans="2:8">
      <c r="B1461" s="2" t="s">
        <v>1909</v>
      </c>
      <c r="C1461" s="2">
        <v>37</v>
      </c>
      <c r="D1461" s="2" t="s">
        <v>466</v>
      </c>
      <c r="E1461" s="2"/>
      <c r="F1461" s="2"/>
      <c r="G1461" s="2"/>
      <c r="H1461" s="2"/>
    </row>
    <row r="1462" spans="2:8">
      <c r="B1462" s="2" t="s">
        <v>1910</v>
      </c>
      <c r="C1462" s="2">
        <v>35</v>
      </c>
      <c r="D1462" s="2" t="s">
        <v>466</v>
      </c>
      <c r="E1462" s="2"/>
      <c r="F1462" s="2"/>
      <c r="G1462" s="2"/>
      <c r="H1462" s="2"/>
    </row>
    <row r="1463" spans="2:8">
      <c r="B1463" s="2" t="s">
        <v>1911</v>
      </c>
      <c r="C1463" s="2">
        <v>33</v>
      </c>
      <c r="D1463" s="2" t="s">
        <v>466</v>
      </c>
      <c r="E1463" s="2"/>
      <c r="F1463" s="2"/>
      <c r="G1463" s="2"/>
      <c r="H1463" s="2"/>
    </row>
    <row r="1464" spans="2:8">
      <c r="B1464" s="2" t="s">
        <v>1912</v>
      </c>
      <c r="C1464" s="2">
        <v>14</v>
      </c>
      <c r="D1464" s="2" t="s">
        <v>466</v>
      </c>
      <c r="E1464" s="2"/>
      <c r="F1464" s="2"/>
      <c r="G1464" s="2"/>
      <c r="H1464" s="2"/>
    </row>
    <row r="1465" spans="2:8">
      <c r="B1465" s="2" t="s">
        <v>1913</v>
      </c>
      <c r="C1465" s="2">
        <v>14</v>
      </c>
      <c r="D1465" s="2" t="s">
        <v>466</v>
      </c>
      <c r="E1465" s="2"/>
      <c r="F1465" s="2"/>
      <c r="G1465" s="2"/>
      <c r="H1465" s="2"/>
    </row>
    <row r="1466" spans="2:8">
      <c r="B1466" s="2" t="s">
        <v>1914</v>
      </c>
      <c r="C1466" s="2">
        <v>13</v>
      </c>
      <c r="D1466" s="2" t="s">
        <v>466</v>
      </c>
      <c r="E1466" s="2"/>
      <c r="F1466" s="2"/>
      <c r="G1466" s="2"/>
      <c r="H1466" s="2"/>
    </row>
    <row r="1467" spans="2:8">
      <c r="B1467" s="2" t="s">
        <v>1915</v>
      </c>
      <c r="C1467" s="2">
        <v>12</v>
      </c>
      <c r="D1467" s="2" t="s">
        <v>466</v>
      </c>
      <c r="E1467" s="2"/>
      <c r="F1467" s="2"/>
      <c r="G1467" s="2"/>
      <c r="H1467" s="2"/>
    </row>
    <row r="1468" spans="2:8">
      <c r="B1468" s="2" t="s">
        <v>1916</v>
      </c>
      <c r="C1468" s="2">
        <v>14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14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13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8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47</v>
      </c>
      <c r="D1472" s="2" t="s">
        <v>466</v>
      </c>
      <c r="E1472" s="2"/>
      <c r="F1472" s="2"/>
      <c r="G1472" s="2"/>
      <c r="H1472" s="2"/>
    </row>
    <row r="1473" spans="2:8">
      <c r="B1473" s="2" t="s">
        <v>1921</v>
      </c>
      <c r="C1473" s="2">
        <v>48</v>
      </c>
      <c r="D1473" s="2" t="s">
        <v>466</v>
      </c>
      <c r="E1473" s="2"/>
      <c r="F1473" s="2"/>
      <c r="G1473" s="2"/>
      <c r="H1473" s="2"/>
    </row>
    <row r="1474" spans="2:8">
      <c r="B1474" s="2" t="s">
        <v>1922</v>
      </c>
      <c r="C1474" s="2">
        <v>38</v>
      </c>
      <c r="D1474" s="2" t="s">
        <v>466</v>
      </c>
      <c r="E1474" s="2"/>
      <c r="F1474" s="2"/>
      <c r="G1474" s="2"/>
      <c r="H1474" s="2"/>
    </row>
    <row r="1475" spans="2:8">
      <c r="B1475" s="2" t="s">
        <v>1923</v>
      </c>
      <c r="C1475" s="2">
        <v>38</v>
      </c>
      <c r="D1475" s="2" t="s">
        <v>466</v>
      </c>
      <c r="E1475" s="2"/>
      <c r="F1475" s="2"/>
      <c r="G1475" s="2"/>
      <c r="H1475" s="2"/>
    </row>
    <row r="1476" spans="2:8">
      <c r="B1476" s="2" t="s">
        <v>1924</v>
      </c>
      <c r="C1476" s="2">
        <v>38</v>
      </c>
      <c r="D1476" s="2" t="s">
        <v>466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466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466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466</v>
      </c>
      <c r="E1479" s="2"/>
      <c r="F1479" s="2"/>
      <c r="G1479" s="2"/>
      <c r="H1479" s="2"/>
    </row>
    <row r="1480" spans="2:8">
      <c r="B1480" s="2" t="s">
        <v>1928</v>
      </c>
      <c r="C1480" s="2">
        <v>33</v>
      </c>
      <c r="D1480" s="2" t="s">
        <v>466</v>
      </c>
      <c r="E1480" s="2"/>
      <c r="F1480" s="2"/>
      <c r="G1480" s="2"/>
      <c r="H1480" s="2"/>
    </row>
    <row r="1481" spans="2:8">
      <c r="B1481" s="2" t="s">
        <v>1929</v>
      </c>
      <c r="C1481" s="2">
        <v>34</v>
      </c>
      <c r="D1481" s="2" t="s">
        <v>466</v>
      </c>
      <c r="E1481" s="2"/>
      <c r="F1481" s="2"/>
      <c r="G1481" s="2"/>
      <c r="H1481" s="2"/>
    </row>
    <row r="1482" spans="2:8">
      <c r="B1482" s="2" t="s">
        <v>1930</v>
      </c>
      <c r="C1482" s="2">
        <v>33</v>
      </c>
      <c r="D1482" s="2" t="s">
        <v>466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466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466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466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466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466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466</v>
      </c>
      <c r="E1488" s="2"/>
      <c r="F1488" s="2"/>
      <c r="G1488" s="2"/>
      <c r="H1488" s="2"/>
    </row>
    <row r="1489" spans="2:8">
      <c r="B1489" s="2" t="s">
        <v>1937</v>
      </c>
      <c r="C1489" s="2">
        <v>39</v>
      </c>
      <c r="D1489" s="2" t="s">
        <v>466</v>
      </c>
      <c r="E1489" s="2"/>
      <c r="F1489" s="2"/>
      <c r="G1489" s="2"/>
      <c r="H1489" s="2"/>
    </row>
    <row r="1490" spans="2:8">
      <c r="B1490" s="2" t="s">
        <v>1938</v>
      </c>
      <c r="C1490" s="2">
        <v>37</v>
      </c>
      <c r="D1490" s="2" t="s">
        <v>466</v>
      </c>
      <c r="E1490" s="2"/>
      <c r="F1490" s="2"/>
      <c r="G1490" s="2"/>
      <c r="H1490" s="2"/>
    </row>
    <row r="1491" spans="2:8">
      <c r="B1491" s="2" t="s">
        <v>1939</v>
      </c>
      <c r="C1491" s="2">
        <v>32</v>
      </c>
      <c r="D1491" s="2" t="s">
        <v>466</v>
      </c>
      <c r="E1491" s="2"/>
      <c r="F1491" s="2"/>
      <c r="G1491" s="2"/>
      <c r="H1491" s="2"/>
    </row>
    <row r="1492" spans="2:8">
      <c r="B1492" s="2" t="s">
        <v>1940</v>
      </c>
      <c r="C1492" s="2">
        <v>42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45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44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11</v>
      </c>
      <c r="D1496" s="2" t="s">
        <v>466</v>
      </c>
      <c r="E1496" s="2"/>
      <c r="F1496" s="2"/>
      <c r="G1496" s="2"/>
      <c r="H1496" s="2"/>
    </row>
    <row r="1497" spans="2:8">
      <c r="B1497" s="2" t="s">
        <v>1945</v>
      </c>
      <c r="C1497" s="2">
        <v>11</v>
      </c>
      <c r="D1497" s="2" t="s">
        <v>466</v>
      </c>
      <c r="E1497" s="2"/>
      <c r="F1497" s="2"/>
      <c r="G1497" s="2"/>
      <c r="H1497" s="2"/>
    </row>
    <row r="1498" spans="2:8">
      <c r="B1498" s="2" t="s">
        <v>1946</v>
      </c>
      <c r="C1498" s="2">
        <v>10</v>
      </c>
      <c r="D1498" s="2" t="s">
        <v>466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44</v>
      </c>
      <c r="D1503" s="2" t="s">
        <v>466</v>
      </c>
      <c r="E1503" s="2"/>
      <c r="F1503" s="2"/>
      <c r="G1503" s="2"/>
      <c r="H1503" s="2"/>
    </row>
    <row r="1504" spans="2:8">
      <c r="B1504" s="2" t="s">
        <v>1952</v>
      </c>
      <c r="C1504" s="2">
        <v>45</v>
      </c>
      <c r="D1504" s="2" t="s">
        <v>466</v>
      </c>
      <c r="E1504" s="2"/>
      <c r="F1504" s="2"/>
      <c r="G1504" s="2"/>
      <c r="H1504" s="2"/>
    </row>
    <row r="1505" spans="2:8">
      <c r="B1505" s="2" t="s">
        <v>1953</v>
      </c>
      <c r="C1505" s="2">
        <v>45</v>
      </c>
      <c r="D1505" s="2" t="s">
        <v>466</v>
      </c>
      <c r="E1505" s="2"/>
      <c r="F1505" s="2"/>
      <c r="G1505" s="2"/>
      <c r="H1505" s="2"/>
    </row>
    <row r="1506" spans="2:8">
      <c r="B1506" s="2" t="s">
        <v>1954</v>
      </c>
      <c r="C1506" s="2">
        <v>18</v>
      </c>
      <c r="D1506" s="2" t="s">
        <v>466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466</v>
      </c>
      <c r="E1507" s="2"/>
      <c r="F1507" s="2"/>
      <c r="G1507" s="2"/>
      <c r="H1507" s="2"/>
    </row>
    <row r="1508" spans="2:8">
      <c r="B1508" s="2" t="s">
        <v>1956</v>
      </c>
      <c r="C1508" s="2">
        <v>21</v>
      </c>
      <c r="D1508" s="2" t="s">
        <v>466</v>
      </c>
      <c r="E1508" s="2"/>
      <c r="F1508" s="2"/>
      <c r="G1508" s="2"/>
      <c r="H1508" s="2"/>
    </row>
    <row r="1509" spans="2:8">
      <c r="B1509" s="2" t="s">
        <v>1957</v>
      </c>
      <c r="C1509" s="2">
        <v>22</v>
      </c>
      <c r="D1509" s="2" t="s">
        <v>466</v>
      </c>
      <c r="E1509" s="2"/>
      <c r="F1509" s="2"/>
      <c r="G1509" s="2"/>
      <c r="H1509" s="2"/>
    </row>
    <row r="1510" spans="2:8">
      <c r="B1510" s="2" t="s">
        <v>1958</v>
      </c>
      <c r="C1510" s="2">
        <v>22</v>
      </c>
      <c r="D1510" s="2" t="s">
        <v>466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466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33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33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22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24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22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20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48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47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40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14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16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16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16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45</v>
      </c>
      <c r="D1528" s="2" t="s">
        <v>466</v>
      </c>
      <c r="E1528" s="2"/>
      <c r="F1528" s="2"/>
      <c r="G1528" s="2"/>
      <c r="H1528" s="2"/>
    </row>
    <row r="1529" spans="2:8">
      <c r="B1529" s="2" t="s">
        <v>1977</v>
      </c>
      <c r="C1529" s="2">
        <v>34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35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34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33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26</v>
      </c>
      <c r="D1537" s="2" t="s">
        <v>466</v>
      </c>
      <c r="E1537" s="2"/>
      <c r="F1537" s="2"/>
      <c r="G1537" s="2"/>
      <c r="H1537" s="2"/>
    </row>
    <row r="1538" spans="2:8">
      <c r="B1538" s="2" t="s">
        <v>1986</v>
      </c>
      <c r="C1538" s="2">
        <v>26</v>
      </c>
      <c r="D1538" s="2" t="s">
        <v>466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466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466</v>
      </c>
      <c r="E1540" s="2"/>
      <c r="F1540" s="2"/>
      <c r="G1540" s="2"/>
      <c r="H1540" s="2"/>
    </row>
    <row r="1541" spans="2:8">
      <c r="B1541" s="2" t="s">
        <v>1989</v>
      </c>
      <c r="C1541" s="2">
        <v>22</v>
      </c>
      <c r="D1541" s="2" t="s">
        <v>466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466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466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466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466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466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466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466</v>
      </c>
      <c r="E1548" s="2"/>
      <c r="F1548" s="2"/>
      <c r="G1548" s="2"/>
      <c r="H1548" s="2"/>
    </row>
    <row r="1549" spans="2:8">
      <c r="B1549" s="2" t="s">
        <v>1997</v>
      </c>
      <c r="C1549" s="2">
        <v>12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23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36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37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37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37</v>
      </c>
      <c r="D1558" s="2" t="s">
        <v>466</v>
      </c>
      <c r="E1558" s="2"/>
      <c r="F1558" s="2"/>
      <c r="G1558" s="2"/>
      <c r="H1558" s="2"/>
    </row>
    <row r="1559" spans="2:8">
      <c r="B1559" s="2" t="s">
        <v>2007</v>
      </c>
      <c r="C1559" s="2">
        <v>38</v>
      </c>
      <c r="D1559" s="2" t="s">
        <v>466</v>
      </c>
      <c r="E1559" s="2"/>
      <c r="F1559" s="2"/>
      <c r="G1559" s="2"/>
      <c r="H1559" s="2"/>
    </row>
    <row r="1560" spans="2:8">
      <c r="B1560" s="2" t="s">
        <v>2008</v>
      </c>
      <c r="C1560" s="2">
        <v>38</v>
      </c>
      <c r="D1560" s="2" t="s">
        <v>466</v>
      </c>
      <c r="E1560" s="2"/>
      <c r="F1560" s="2"/>
      <c r="G1560" s="2"/>
      <c r="H1560" s="2"/>
    </row>
    <row r="1561" spans="2:8">
      <c r="B1561" s="2" t="s">
        <v>2009</v>
      </c>
      <c r="C1561" s="2">
        <v>36</v>
      </c>
      <c r="D1561" s="2" t="s">
        <v>466</v>
      </c>
      <c r="E1561" s="2"/>
      <c r="F1561" s="2"/>
      <c r="G1561" s="2"/>
      <c r="H1561" s="2"/>
    </row>
    <row r="1562" spans="2:8">
      <c r="B1562" s="2" t="s">
        <v>2010</v>
      </c>
      <c r="C1562" s="2">
        <v>41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41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37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40</v>
      </c>
      <c r="D1566" s="2" t="s">
        <v>466</v>
      </c>
      <c r="E1566" s="2"/>
      <c r="F1566" s="2"/>
      <c r="G1566" s="2"/>
      <c r="H1566" s="2"/>
    </row>
    <row r="1567" spans="2:8">
      <c r="B1567" s="2" t="s">
        <v>2015</v>
      </c>
      <c r="C1567" s="2">
        <v>40</v>
      </c>
      <c r="D1567" s="2" t="s">
        <v>466</v>
      </c>
      <c r="E1567" s="2"/>
      <c r="F1567" s="2"/>
      <c r="G1567" s="2"/>
      <c r="H1567" s="2"/>
    </row>
    <row r="1568" spans="2:8">
      <c r="B1568" s="2" t="s">
        <v>2016</v>
      </c>
      <c r="C1568" s="2">
        <v>37</v>
      </c>
      <c r="D1568" s="2" t="s">
        <v>466</v>
      </c>
      <c r="E1568" s="2"/>
      <c r="F1568" s="2"/>
      <c r="G1568" s="2"/>
      <c r="H1568" s="2"/>
    </row>
    <row r="1569" spans="2:8">
      <c r="B1569" s="2" t="s">
        <v>2017</v>
      </c>
      <c r="C1569" s="2">
        <v>37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38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38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32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20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42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43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41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36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18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18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18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14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13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14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15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14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14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14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38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35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17</v>
      </c>
      <c r="D1602" s="2" t="s">
        <v>466</v>
      </c>
      <c r="E1602" s="2"/>
      <c r="F1602" s="2"/>
      <c r="G1602" s="2"/>
      <c r="H1602" s="2"/>
    </row>
    <row r="1603" spans="2:8">
      <c r="B1603" s="2" t="s">
        <v>2051</v>
      </c>
      <c r="C1603" s="2">
        <v>10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19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23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25</v>
      </c>
      <c r="D1606" s="2" t="s">
        <v>466</v>
      </c>
      <c r="E1606" s="2"/>
      <c r="F1606" s="2"/>
      <c r="G1606" s="2"/>
      <c r="H1606" s="2"/>
    </row>
    <row r="1607" spans="2:8">
      <c r="B1607" s="2" t="s">
        <v>2055</v>
      </c>
      <c r="C1607" s="2">
        <v>25</v>
      </c>
      <c r="D1607" s="2" t="s">
        <v>466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466</v>
      </c>
      <c r="E1608" s="2"/>
      <c r="F1608" s="2"/>
      <c r="G1608" s="2"/>
      <c r="H1608" s="2"/>
    </row>
    <row r="1609" spans="2:8">
      <c r="B1609" s="2" t="s">
        <v>2057</v>
      </c>
      <c r="C1609" s="2">
        <v>24</v>
      </c>
      <c r="D1609" s="2" t="s">
        <v>466</v>
      </c>
      <c r="E1609" s="2"/>
      <c r="F1609" s="2"/>
      <c r="G1609" s="2"/>
      <c r="H1609" s="2"/>
    </row>
    <row r="1610" spans="2:8">
      <c r="B1610" s="2" t="s">
        <v>2058</v>
      </c>
      <c r="C1610" s="2">
        <v>23</v>
      </c>
      <c r="D1610" s="2" t="s">
        <v>466</v>
      </c>
      <c r="E1610" s="2"/>
      <c r="F1610" s="2"/>
      <c r="G1610" s="2"/>
      <c r="H1610" s="2"/>
    </row>
    <row r="1611" spans="2:8">
      <c r="B1611" s="2" t="s">
        <v>2059</v>
      </c>
      <c r="C1611" s="2">
        <v>22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20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19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20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18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13</v>
      </c>
      <c r="D1616" s="2" t="s">
        <v>466</v>
      </c>
      <c r="E1616" s="2"/>
      <c r="F1616" s="2"/>
      <c r="G1616" s="2"/>
      <c r="H1616" s="2"/>
    </row>
    <row r="1617" spans="2:8">
      <c r="B1617" s="2" t="s">
        <v>2065</v>
      </c>
      <c r="C1617" s="2">
        <v>12</v>
      </c>
      <c r="D1617" s="2" t="s">
        <v>466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37</v>
      </c>
      <c r="D1622" s="2" t="s">
        <v>466</v>
      </c>
      <c r="E1622" s="2"/>
      <c r="F1622" s="2"/>
      <c r="G1622" s="2"/>
      <c r="H1622" s="2"/>
    </row>
    <row r="1623" spans="2:8">
      <c r="B1623" s="2" t="s">
        <v>2071</v>
      </c>
      <c r="C1623" s="2">
        <v>37</v>
      </c>
      <c r="D1623" s="2" t="s">
        <v>466</v>
      </c>
      <c r="E1623" s="2"/>
      <c r="F1623" s="2"/>
      <c r="G1623" s="2"/>
      <c r="H1623" s="2"/>
    </row>
    <row r="1624" spans="2:8">
      <c r="B1624" s="2" t="s">
        <v>2072</v>
      </c>
      <c r="C1624" s="2">
        <v>36</v>
      </c>
      <c r="D1624" s="2" t="s">
        <v>466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466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35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34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16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16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36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37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37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35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26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24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22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32</v>
      </c>
      <c r="D1641" s="2" t="s">
        <v>466</v>
      </c>
      <c r="E1641" s="2"/>
      <c r="F1641" s="2"/>
      <c r="G1641" s="2"/>
      <c r="H1641" s="2"/>
    </row>
    <row r="1642" spans="2:8">
      <c r="B1642" s="2" t="s">
        <v>2090</v>
      </c>
      <c r="C1642" s="2">
        <v>35</v>
      </c>
      <c r="D1642" s="2" t="s">
        <v>466</v>
      </c>
      <c r="E1642" s="2"/>
      <c r="F1642" s="2"/>
      <c r="G1642" s="2"/>
      <c r="H1642" s="2"/>
    </row>
    <row r="1643" spans="2:8">
      <c r="B1643" s="2" t="s">
        <v>2091</v>
      </c>
      <c r="C1643" s="2">
        <v>35</v>
      </c>
      <c r="D1643" s="2" t="s">
        <v>466</v>
      </c>
      <c r="E1643" s="2"/>
      <c r="F1643" s="2"/>
      <c r="G1643" s="2"/>
      <c r="H1643" s="2"/>
    </row>
    <row r="1644" spans="2:8">
      <c r="B1644" s="2" t="s">
        <v>2092</v>
      </c>
      <c r="C1644" s="2">
        <v>36</v>
      </c>
      <c r="D1644" s="2" t="s">
        <v>466</v>
      </c>
      <c r="E1644" s="2"/>
      <c r="F1644" s="2"/>
      <c r="G1644" s="2"/>
      <c r="H1644" s="2"/>
    </row>
    <row r="1645" spans="2:8">
      <c r="B1645" s="2" t="s">
        <v>2093</v>
      </c>
      <c r="C1645" s="2">
        <v>32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33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33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32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32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33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31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34</v>
      </c>
      <c r="D1660" s="2" t="s">
        <v>466</v>
      </c>
      <c r="E1660" s="2"/>
      <c r="F1660" s="2"/>
      <c r="G1660" s="2"/>
      <c r="H1660" s="2"/>
    </row>
    <row r="1661" spans="2:8">
      <c r="B1661" s="2" t="s">
        <v>2109</v>
      </c>
      <c r="C1661" s="2">
        <v>35</v>
      </c>
      <c r="D1661" s="2" t="s">
        <v>466</v>
      </c>
      <c r="E1661" s="2"/>
      <c r="F1661" s="2"/>
      <c r="G1661" s="2"/>
      <c r="H1661" s="2"/>
    </row>
    <row r="1662" spans="2:8">
      <c r="B1662" s="2" t="s">
        <v>2110</v>
      </c>
      <c r="C1662" s="2">
        <v>33</v>
      </c>
      <c r="D1662" s="2" t="s">
        <v>466</v>
      </c>
      <c r="E1662" s="2"/>
      <c r="F1662" s="2"/>
      <c r="G1662" s="2"/>
      <c r="H1662" s="2"/>
    </row>
    <row r="1663" spans="2:8">
      <c r="B1663" s="2" t="s">
        <v>2111</v>
      </c>
      <c r="C1663" s="2">
        <v>36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35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33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24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23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23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36</v>
      </c>
      <c r="D1675" s="2" t="s">
        <v>466</v>
      </c>
      <c r="E1675" s="2"/>
      <c r="F1675" s="2"/>
      <c r="G1675" s="2"/>
      <c r="H1675" s="2"/>
    </row>
    <row r="1676" spans="2:8">
      <c r="B1676" s="2" t="s">
        <v>2124</v>
      </c>
      <c r="C1676" s="2">
        <v>39</v>
      </c>
      <c r="D1676" s="2" t="s">
        <v>466</v>
      </c>
      <c r="E1676" s="2"/>
      <c r="F1676" s="2"/>
      <c r="G1676" s="2"/>
      <c r="H1676" s="2"/>
    </row>
    <row r="1677" spans="2:8">
      <c r="B1677" s="2" t="s">
        <v>2125</v>
      </c>
      <c r="C1677" s="2">
        <v>39</v>
      </c>
      <c r="D1677" s="2" t="s">
        <v>466</v>
      </c>
      <c r="E1677" s="2"/>
      <c r="F1677" s="2"/>
      <c r="G1677" s="2"/>
      <c r="H1677" s="2"/>
    </row>
    <row r="1678" spans="2:8">
      <c r="B1678" s="2" t="s">
        <v>2126</v>
      </c>
      <c r="C1678" s="2">
        <v>46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47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45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35</v>
      </c>
      <c r="D1681" s="2" t="s">
        <v>466</v>
      </c>
      <c r="E1681" s="2"/>
      <c r="F1681" s="2"/>
      <c r="G1681" s="2"/>
      <c r="H1681" s="2"/>
    </row>
    <row r="1682" spans="2:8">
      <c r="B1682" s="2" t="s">
        <v>2130</v>
      </c>
      <c r="C1682" s="2">
        <v>35</v>
      </c>
      <c r="D1682" s="2" t="s">
        <v>466</v>
      </c>
      <c r="E1682" s="2"/>
      <c r="F1682" s="2"/>
      <c r="G1682" s="2"/>
      <c r="H1682" s="2"/>
    </row>
    <row r="1683" spans="2:8">
      <c r="B1683" s="2" t="s">
        <v>2131</v>
      </c>
      <c r="C1683" s="2">
        <v>34</v>
      </c>
      <c r="D1683" s="2" t="s">
        <v>466</v>
      </c>
      <c r="E1683" s="2"/>
      <c r="F1683" s="2"/>
      <c r="G1683" s="2"/>
      <c r="H1683" s="2"/>
    </row>
    <row r="1684" spans="2:8">
      <c r="B1684" s="2" t="s">
        <v>2132</v>
      </c>
      <c r="C1684" s="2">
        <v>36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26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46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46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44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33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33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31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38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40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38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39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38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36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33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32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32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36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36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47</v>
      </c>
      <c r="D1712" s="2" t="s">
        <v>466</v>
      </c>
      <c r="E1712" s="2"/>
      <c r="F1712" s="2"/>
      <c r="G1712" s="2"/>
      <c r="H1712" s="2"/>
    </row>
    <row r="1713" spans="2:8">
      <c r="B1713" s="2" t="s">
        <v>2161</v>
      </c>
      <c r="C1713" s="2">
        <v>47</v>
      </c>
      <c r="D1713" s="2" t="s">
        <v>466</v>
      </c>
      <c r="E1713" s="2"/>
      <c r="F1713" s="2"/>
      <c r="G1713" s="2"/>
      <c r="H1713" s="2"/>
    </row>
    <row r="1714" spans="2:8">
      <c r="B1714" s="2" t="s">
        <v>2162</v>
      </c>
      <c r="C1714" s="2">
        <v>41</v>
      </c>
      <c r="D1714" s="2" t="s">
        <v>466</v>
      </c>
      <c r="E1714" s="2"/>
      <c r="F1714" s="2"/>
      <c r="G1714" s="2"/>
      <c r="H1714" s="2"/>
    </row>
    <row r="1715" spans="2:8">
      <c r="B1715" s="2" t="s">
        <v>2163</v>
      </c>
      <c r="C1715" s="2">
        <v>36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35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32</v>
      </c>
      <c r="D1718" s="2" t="s">
        <v>466</v>
      </c>
      <c r="E1718" s="2"/>
      <c r="F1718" s="2"/>
      <c r="G1718" s="2"/>
      <c r="H1718" s="2"/>
    </row>
    <row r="1719" spans="2:8">
      <c r="B1719" s="2" t="s">
        <v>2167</v>
      </c>
      <c r="C1719" s="2">
        <v>32</v>
      </c>
      <c r="D1719" s="2" t="s">
        <v>466</v>
      </c>
      <c r="E1719" s="2"/>
      <c r="F1719" s="2"/>
      <c r="G1719" s="2"/>
      <c r="H1719" s="2"/>
    </row>
    <row r="1720" spans="2:8">
      <c r="B1720" s="2" t="s">
        <v>2168</v>
      </c>
      <c r="C1720" s="2">
        <v>18</v>
      </c>
      <c r="D1720" s="2" t="s">
        <v>466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466</v>
      </c>
      <c r="E1721" s="2"/>
      <c r="F1721" s="2"/>
      <c r="G1721" s="2"/>
      <c r="H1721" s="2"/>
    </row>
    <row r="1722" spans="2:8">
      <c r="B1722" s="2" t="s">
        <v>2170</v>
      </c>
      <c r="C1722" s="2">
        <v>20</v>
      </c>
      <c r="D1722" s="2" t="s">
        <v>466</v>
      </c>
      <c r="E1722" s="2"/>
      <c r="F1722" s="2"/>
      <c r="G1722" s="2"/>
      <c r="H1722" s="2"/>
    </row>
    <row r="1723" spans="2:8">
      <c r="B1723" s="2" t="s">
        <v>2171</v>
      </c>
      <c r="C1723" s="2">
        <v>21</v>
      </c>
      <c r="D1723" s="2" t="s">
        <v>466</v>
      </c>
      <c r="E1723" s="2"/>
      <c r="F1723" s="2"/>
      <c r="G1723" s="2"/>
      <c r="H1723" s="2"/>
    </row>
    <row r="1724" spans="2:8">
      <c r="B1724" s="2" t="s">
        <v>2172</v>
      </c>
      <c r="C1724" s="2">
        <v>21</v>
      </c>
      <c r="D1724" s="2" t="s">
        <v>466</v>
      </c>
      <c r="E1724" s="2"/>
      <c r="F1724" s="2"/>
      <c r="G1724" s="2"/>
      <c r="H1724" s="2"/>
    </row>
    <row r="1725" spans="2:8">
      <c r="B1725" s="2" t="s">
        <v>2173</v>
      </c>
      <c r="C1725" s="2">
        <v>20</v>
      </c>
      <c r="D1725" s="2" t="s">
        <v>466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466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466</v>
      </c>
      <c r="E1727" s="2"/>
      <c r="F1727" s="2"/>
      <c r="G1727" s="2"/>
      <c r="H1727" s="2"/>
    </row>
    <row r="1728" spans="2:8">
      <c r="B1728" s="2" t="s">
        <v>2176</v>
      </c>
      <c r="C1728" s="2">
        <v>32</v>
      </c>
      <c r="D1728" s="2" t="s">
        <v>466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466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466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466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466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11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32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36</v>
      </c>
      <c r="D1740" s="2" t="s">
        <v>466</v>
      </c>
      <c r="E1740" s="2"/>
      <c r="F1740" s="2"/>
      <c r="G1740" s="2"/>
      <c r="H1740" s="2"/>
    </row>
    <row r="1741" spans="2:8">
      <c r="B1741" s="2" t="s">
        <v>2189</v>
      </c>
      <c r="C1741" s="2">
        <v>38</v>
      </c>
      <c r="D1741" s="2" t="s">
        <v>466</v>
      </c>
      <c r="E1741" s="2"/>
      <c r="F1741" s="2"/>
      <c r="G1741" s="2"/>
      <c r="H1741" s="2"/>
    </row>
    <row r="1742" spans="2:8">
      <c r="B1742" s="2" t="s">
        <v>2190</v>
      </c>
      <c r="C1742" s="2">
        <v>39</v>
      </c>
      <c r="D1742" s="2" t="s">
        <v>466</v>
      </c>
      <c r="E1742" s="2"/>
      <c r="F1742" s="2"/>
      <c r="G1742" s="2"/>
      <c r="H1742" s="2"/>
    </row>
    <row r="1743" spans="2:8">
      <c r="B1743" s="2" t="s">
        <v>2191</v>
      </c>
      <c r="C1743" s="2">
        <v>37</v>
      </c>
      <c r="D1743" s="2" t="s">
        <v>466</v>
      </c>
      <c r="E1743" s="2"/>
      <c r="F1743" s="2"/>
      <c r="G1743" s="2"/>
      <c r="H1743" s="2"/>
    </row>
    <row r="1744" spans="2:8">
      <c r="B1744" s="2" t="s">
        <v>2192</v>
      </c>
      <c r="C1744" s="2">
        <v>29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29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25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7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13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20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24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18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30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28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29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26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12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11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11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11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466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466</v>
      </c>
      <c r="E1769" s="2"/>
      <c r="F1769" s="2"/>
      <c r="G1769" s="2"/>
      <c r="H1769" s="2"/>
    </row>
    <row r="1770" spans="2:8">
      <c r="B1770" s="2" t="s">
        <v>2218</v>
      </c>
      <c r="C1770" s="2">
        <v>28</v>
      </c>
      <c r="D1770" s="2" t="s">
        <v>466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466</v>
      </c>
      <c r="E1771" s="2"/>
      <c r="F1771" s="2"/>
      <c r="G1771" s="2"/>
      <c r="H1771" s="2"/>
    </row>
    <row r="1772" spans="2:8">
      <c r="B1772" s="2" t="s">
        <v>2220</v>
      </c>
      <c r="C1772" s="2">
        <v>13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14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14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15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35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15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34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33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31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32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12</v>
      </c>
      <c r="D1784" s="2" t="s">
        <v>466</v>
      </c>
      <c r="E1784" s="2"/>
      <c r="F1784" s="2"/>
      <c r="G1784" s="2"/>
      <c r="H1784" s="2"/>
    </row>
    <row r="1785" spans="2:8">
      <c r="B1785" s="2" t="s">
        <v>2233</v>
      </c>
      <c r="C1785" s="2">
        <v>12</v>
      </c>
      <c r="D1785" s="2" t="s">
        <v>466</v>
      </c>
      <c r="E1785" s="2"/>
      <c r="F1785" s="2"/>
      <c r="G1785" s="2"/>
      <c r="H1785" s="2"/>
    </row>
    <row r="1786" spans="2:8">
      <c r="B1786" s="2" t="s">
        <v>2234</v>
      </c>
      <c r="C1786" s="2">
        <v>33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34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15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17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19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20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20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38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36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14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12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466</v>
      </c>
      <c r="E1801" s="2"/>
      <c r="F1801" s="2"/>
      <c r="G1801" s="2"/>
      <c r="H1801" s="2"/>
    </row>
    <row r="1802" spans="2:8">
      <c r="B1802" s="2" t="s">
        <v>2250</v>
      </c>
      <c r="C1802" s="2">
        <v>31</v>
      </c>
      <c r="D1802" s="2" t="s">
        <v>466</v>
      </c>
      <c r="E1802" s="2"/>
      <c r="F1802" s="2"/>
      <c r="G1802" s="2"/>
      <c r="H1802" s="2"/>
    </row>
    <row r="1803" spans="2:8">
      <c r="B1803" s="2" t="s">
        <v>2251</v>
      </c>
      <c r="C1803" s="2">
        <v>31</v>
      </c>
      <c r="D1803" s="2" t="s">
        <v>466</v>
      </c>
      <c r="E1803" s="2"/>
      <c r="F1803" s="2"/>
      <c r="G1803" s="2"/>
      <c r="H1803" s="2"/>
    </row>
    <row r="1804" spans="2:8">
      <c r="B1804" s="2" t="s">
        <v>2252</v>
      </c>
      <c r="C1804" s="2">
        <v>26</v>
      </c>
      <c r="D1804" s="2" t="s">
        <v>466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18</v>
      </c>
      <c r="D1807" s="2" t="s">
        <v>466</v>
      </c>
      <c r="E1807" s="2"/>
      <c r="F1807" s="2"/>
      <c r="G1807" s="2"/>
      <c r="H1807" s="2"/>
    </row>
    <row r="1808" spans="2:8">
      <c r="B1808" s="2" t="s">
        <v>2256</v>
      </c>
      <c r="C1808" s="2">
        <v>17</v>
      </c>
      <c r="D1808" s="2" t="s">
        <v>466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33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30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36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36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34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33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36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39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38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34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13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14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17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20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25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45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47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35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35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35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34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35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18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19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19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30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18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24</v>
      </c>
      <c r="D1850" s="2" t="s">
        <v>466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466</v>
      </c>
      <c r="E1851" s="2"/>
      <c r="F1851" s="2"/>
      <c r="G1851" s="2"/>
      <c r="H1851" s="2"/>
    </row>
    <row r="1852" spans="2:8">
      <c r="B1852" s="2" t="s">
        <v>2300</v>
      </c>
      <c r="C1852" s="2">
        <v>26</v>
      </c>
      <c r="D1852" s="2" t="s">
        <v>466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466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466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466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466</v>
      </c>
      <c r="E1856" s="2"/>
      <c r="F1856" s="2"/>
      <c r="G1856" s="2"/>
      <c r="H1856" s="2"/>
    </row>
    <row r="1857" spans="2:8">
      <c r="B1857" s="2" t="s">
        <v>2305</v>
      </c>
      <c r="C1857" s="2">
        <v>37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38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37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26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27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27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25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35</v>
      </c>
      <c r="D1866" s="2" t="s">
        <v>466</v>
      </c>
      <c r="E1866" s="2"/>
      <c r="F1866" s="2"/>
      <c r="G1866" s="2"/>
      <c r="H1866" s="2"/>
    </row>
    <row r="1867" spans="2:8">
      <c r="B1867" s="2" t="s">
        <v>2315</v>
      </c>
      <c r="C1867" s="2">
        <v>36</v>
      </c>
      <c r="D1867" s="2" t="s">
        <v>466</v>
      </c>
      <c r="E1867" s="2"/>
      <c r="F1867" s="2"/>
      <c r="G1867" s="2"/>
      <c r="H1867" s="2"/>
    </row>
    <row r="1868" spans="2:8">
      <c r="B1868" s="2" t="s">
        <v>2316</v>
      </c>
      <c r="C1868" s="2">
        <v>32</v>
      </c>
      <c r="D1868" s="2" t="s">
        <v>466</v>
      </c>
      <c r="E1868" s="2"/>
      <c r="F1868" s="2"/>
      <c r="G1868" s="2"/>
      <c r="H1868" s="2"/>
    </row>
    <row r="1869" spans="2:8">
      <c r="B1869" s="2" t="s">
        <v>2317</v>
      </c>
      <c r="C1869" s="2">
        <v>13</v>
      </c>
      <c r="D1869" s="2" t="s">
        <v>466</v>
      </c>
      <c r="E1869" s="2"/>
      <c r="F1869" s="2"/>
      <c r="G1869" s="2"/>
      <c r="H1869" s="2"/>
    </row>
    <row r="1870" spans="2:8">
      <c r="B1870" s="2" t="s">
        <v>2318</v>
      </c>
      <c r="C1870" s="2">
        <v>12</v>
      </c>
      <c r="D1870" s="2" t="s">
        <v>466</v>
      </c>
      <c r="E1870" s="2"/>
      <c r="F1870" s="2"/>
      <c r="G1870" s="2"/>
      <c r="H1870" s="2"/>
    </row>
    <row r="1871" spans="2:8">
      <c r="B1871" s="2" t="s">
        <v>2319</v>
      </c>
      <c r="C1871" s="2">
        <v>25</v>
      </c>
      <c r="D1871" s="2" t="s">
        <v>466</v>
      </c>
      <c r="E1871" s="2"/>
      <c r="F1871" s="2"/>
      <c r="G1871" s="2"/>
      <c r="H1871" s="2"/>
    </row>
    <row r="1872" spans="2:8">
      <c r="B1872" s="2" t="s">
        <v>2320</v>
      </c>
      <c r="C1872" s="2">
        <v>29</v>
      </c>
      <c r="D1872" s="2" t="s">
        <v>466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466</v>
      </c>
      <c r="E1873" s="2"/>
      <c r="F1873" s="2"/>
      <c r="G1873" s="2"/>
      <c r="H1873" s="2"/>
    </row>
    <row r="1874" spans="2:8">
      <c r="B1874" s="2" t="s">
        <v>2322</v>
      </c>
      <c r="C1874" s="2">
        <v>29</v>
      </c>
      <c r="D1874" s="2" t="s">
        <v>466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466</v>
      </c>
      <c r="E1875" s="2"/>
      <c r="F1875" s="2"/>
      <c r="G1875" s="2"/>
      <c r="H1875" s="2"/>
    </row>
    <row r="1876" spans="2:8">
      <c r="B1876" s="2" t="s">
        <v>2324</v>
      </c>
      <c r="C1876" s="2">
        <v>31</v>
      </c>
      <c r="D1876" s="2" t="s">
        <v>466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466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466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466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466</v>
      </c>
      <c r="E1880" s="2"/>
      <c r="F1880" s="2"/>
      <c r="G1880" s="2"/>
      <c r="H1880" s="2"/>
    </row>
    <row r="1881" spans="2:8">
      <c r="B1881" s="2" t="s">
        <v>2329</v>
      </c>
      <c r="C1881" s="2">
        <v>39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40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40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31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30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41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41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39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12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13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13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13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17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17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17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17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17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16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42</v>
      </c>
      <c r="D1904" s="2" t="s">
        <v>466</v>
      </c>
      <c r="E1904" s="2"/>
      <c r="F1904" s="2"/>
      <c r="G1904" s="2"/>
      <c r="H1904" s="2"/>
    </row>
    <row r="1905" spans="2:8">
      <c r="B1905" s="2" t="s">
        <v>2353</v>
      </c>
      <c r="C1905" s="2">
        <v>41</v>
      </c>
      <c r="D1905" s="2" t="s">
        <v>466</v>
      </c>
      <c r="E1905" s="2"/>
      <c r="F1905" s="2"/>
      <c r="G1905" s="2"/>
      <c r="H1905" s="2"/>
    </row>
    <row r="1906" spans="2:8">
      <c r="B1906" s="2" t="s">
        <v>2354</v>
      </c>
      <c r="C1906" s="2">
        <v>20</v>
      </c>
      <c r="D1906" s="2" t="s">
        <v>466</v>
      </c>
      <c r="E1906" s="2"/>
      <c r="F1906" s="2"/>
      <c r="G1906" s="2"/>
      <c r="H1906" s="2"/>
    </row>
    <row r="1907" spans="2:8">
      <c r="B1907" s="2" t="s">
        <v>2355</v>
      </c>
      <c r="C1907" s="2">
        <v>34</v>
      </c>
      <c r="D1907" s="2" t="s">
        <v>466</v>
      </c>
      <c r="E1907" s="2"/>
      <c r="F1907" s="2"/>
      <c r="G1907" s="2"/>
      <c r="H1907" s="2"/>
    </row>
    <row r="1908" spans="2:8">
      <c r="B1908" s="2" t="s">
        <v>2356</v>
      </c>
      <c r="C1908" s="2">
        <v>35</v>
      </c>
      <c r="D1908" s="2" t="s">
        <v>466</v>
      </c>
      <c r="E1908" s="2"/>
      <c r="F1908" s="2"/>
      <c r="G1908" s="2"/>
      <c r="H1908" s="2"/>
    </row>
    <row r="1909" spans="2:8">
      <c r="B1909" s="2" t="s">
        <v>2357</v>
      </c>
      <c r="C1909" s="2">
        <v>34</v>
      </c>
      <c r="D1909" s="2" t="s">
        <v>466</v>
      </c>
      <c r="E1909" s="2"/>
      <c r="F1909" s="2"/>
      <c r="G1909" s="2"/>
      <c r="H1909" s="2"/>
    </row>
    <row r="1910" spans="2:8">
      <c r="B1910" s="2" t="s">
        <v>2358</v>
      </c>
      <c r="C1910" s="2">
        <v>32</v>
      </c>
      <c r="D1910" s="2" t="s">
        <v>466</v>
      </c>
      <c r="E1910" s="2"/>
      <c r="F1910" s="2"/>
      <c r="G1910" s="2"/>
      <c r="H1910" s="2"/>
    </row>
    <row r="1911" spans="2:8">
      <c r="B1911" s="2" t="s">
        <v>2359</v>
      </c>
      <c r="C1911" s="2">
        <v>33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35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36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32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45</v>
      </c>
      <c r="D1915" s="2" t="s">
        <v>466</v>
      </c>
      <c r="E1915" s="2"/>
      <c r="F1915" s="2"/>
      <c r="G1915" s="2"/>
      <c r="H1915" s="2"/>
    </row>
    <row r="1916" spans="2:8">
      <c r="B1916" s="2" t="s">
        <v>2364</v>
      </c>
      <c r="C1916" s="2">
        <v>46</v>
      </c>
      <c r="D1916" s="2" t="s">
        <v>466</v>
      </c>
      <c r="E1916" s="2"/>
      <c r="F1916" s="2"/>
      <c r="G1916" s="2"/>
      <c r="H1916" s="2"/>
    </row>
    <row r="1917" spans="2:8">
      <c r="B1917" s="2" t="s">
        <v>2365</v>
      </c>
      <c r="C1917" s="2">
        <v>40</v>
      </c>
      <c r="D1917" s="2" t="s">
        <v>466</v>
      </c>
      <c r="E1917" s="2"/>
      <c r="F1917" s="2"/>
      <c r="G1917" s="2"/>
      <c r="H1917" s="2"/>
    </row>
    <row r="1918" spans="2:8">
      <c r="B1918" s="2" t="s">
        <v>2366</v>
      </c>
      <c r="C1918" s="2">
        <v>33</v>
      </c>
      <c r="D1918" s="2" t="s">
        <v>466</v>
      </c>
      <c r="E1918" s="2"/>
      <c r="F1918" s="2"/>
      <c r="G1918" s="2"/>
      <c r="H1918" s="2"/>
    </row>
    <row r="1919" spans="2:8">
      <c r="B1919" s="2" t="s">
        <v>2367</v>
      </c>
      <c r="C1919" s="2">
        <v>23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24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24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23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24</v>
      </c>
      <c r="D1927" s="2" t="s">
        <v>466</v>
      </c>
      <c r="E1927" s="2"/>
      <c r="F1927" s="2"/>
      <c r="G1927" s="2"/>
      <c r="H1927" s="2"/>
    </row>
    <row r="1928" spans="2:8">
      <c r="B1928" s="2" t="s">
        <v>2376</v>
      </c>
      <c r="C1928" s="2">
        <v>30</v>
      </c>
      <c r="D1928" s="2" t="s">
        <v>466</v>
      </c>
      <c r="E1928" s="2"/>
      <c r="F1928" s="2"/>
      <c r="G1928" s="2"/>
      <c r="H1928" s="2"/>
    </row>
    <row r="1929" spans="2:8">
      <c r="B1929" s="2" t="s">
        <v>2377</v>
      </c>
      <c r="C1929" s="2">
        <v>43</v>
      </c>
      <c r="D1929" s="2" t="s">
        <v>466</v>
      </c>
      <c r="E1929" s="2"/>
      <c r="F1929" s="2"/>
      <c r="G1929" s="2"/>
      <c r="H1929" s="2"/>
    </row>
    <row r="1930" spans="2:8">
      <c r="B1930" s="2" t="s">
        <v>2378</v>
      </c>
      <c r="C1930" s="2">
        <v>45</v>
      </c>
      <c r="D1930" s="2" t="s">
        <v>466</v>
      </c>
      <c r="E1930" s="2"/>
      <c r="F1930" s="2"/>
      <c r="G1930" s="2"/>
      <c r="H1930" s="2"/>
    </row>
    <row r="1931" spans="2:8">
      <c r="B1931" s="2" t="s">
        <v>2379</v>
      </c>
      <c r="C1931" s="2">
        <v>43</v>
      </c>
      <c r="D1931" s="2" t="s">
        <v>466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466</v>
      </c>
      <c r="E1932" s="2"/>
      <c r="F1932" s="2"/>
      <c r="G1932" s="2"/>
      <c r="H1932" s="2"/>
    </row>
    <row r="1933" spans="2:8">
      <c r="B1933" s="2" t="s">
        <v>2381</v>
      </c>
      <c r="C1933" s="2">
        <v>30</v>
      </c>
      <c r="D1933" s="2" t="s">
        <v>466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466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466</v>
      </c>
      <c r="E1935" s="2"/>
      <c r="F1935" s="2"/>
      <c r="G1935" s="2"/>
      <c r="H1935" s="2"/>
    </row>
    <row r="1936" spans="2:8">
      <c r="B1936" s="2" t="s">
        <v>2384</v>
      </c>
      <c r="C1936" s="2">
        <v>38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40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39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36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36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37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37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36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37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35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35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35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35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35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31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27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33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16</v>
      </c>
      <c r="D1965" s="2" t="s">
        <v>466</v>
      </c>
      <c r="E1965" s="2"/>
      <c r="F1965" s="2"/>
      <c r="G1965" s="2"/>
      <c r="H1965" s="2"/>
    </row>
    <row r="1966" spans="2:8">
      <c r="B1966" s="2" t="s">
        <v>2414</v>
      </c>
      <c r="C1966" s="2">
        <v>15</v>
      </c>
      <c r="D1966" s="2" t="s">
        <v>466</v>
      </c>
      <c r="E1966" s="2"/>
      <c r="F1966" s="2"/>
      <c r="G1966" s="2"/>
      <c r="H1966" s="2"/>
    </row>
    <row r="1967" spans="2:8">
      <c r="B1967" s="2" t="s">
        <v>2415</v>
      </c>
      <c r="C1967" s="2">
        <v>36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37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37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36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32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33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30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31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32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32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40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39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37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31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30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16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466</v>
      </c>
      <c r="E1996" s="2"/>
      <c r="F1996" s="2"/>
      <c r="G1996" s="2"/>
      <c r="H1996" s="2"/>
    </row>
    <row r="1997" spans="2:8">
      <c r="B1997" s="2" t="s">
        <v>2445</v>
      </c>
      <c r="C1997" s="2">
        <v>34</v>
      </c>
      <c r="D1997" s="2" t="s">
        <v>466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466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466</v>
      </c>
      <c r="E1999" s="2"/>
      <c r="F1999" s="2"/>
      <c r="G1999" s="2"/>
      <c r="H1999" s="2"/>
    </row>
    <row r="2000" spans="2:8">
      <c r="B2000" s="2" t="s">
        <v>2448</v>
      </c>
      <c r="C2000" s="2">
        <v>37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37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36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35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466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466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466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466</v>
      </c>
      <c r="E2007" s="2"/>
      <c r="F2007" s="2"/>
      <c r="G2007" s="2"/>
      <c r="H2007" s="2"/>
    </row>
    <row r="2008" spans="2:8">
      <c r="B2008" s="2" t="s">
        <v>2456</v>
      </c>
      <c r="C2008" s="2">
        <v>17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15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12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9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7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13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13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15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19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29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29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15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15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16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39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40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40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28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26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23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29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29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28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36</v>
      </c>
      <c r="D2046" s="2" t="s">
        <v>466</v>
      </c>
      <c r="E2046" s="2"/>
      <c r="F2046" s="2"/>
      <c r="G2046" s="2"/>
      <c r="H2046" s="2"/>
    </row>
    <row r="2047" spans="2:8">
      <c r="B2047" s="2" t="s">
        <v>2495</v>
      </c>
      <c r="C2047" s="2">
        <v>33</v>
      </c>
      <c r="D2047" s="2" t="s">
        <v>466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25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35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35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29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466</v>
      </c>
      <c r="E2058" s="2"/>
      <c r="F2058" s="2"/>
      <c r="G2058" s="2"/>
      <c r="H2058" s="2"/>
    </row>
    <row r="2059" spans="2:8">
      <c r="B2059" s="2" t="s">
        <v>2507</v>
      </c>
      <c r="C2059" s="2">
        <v>27</v>
      </c>
      <c r="D2059" s="2" t="s">
        <v>466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23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23</v>
      </c>
      <c r="D2066" s="2" t="s">
        <v>466</v>
      </c>
      <c r="E2066" s="2"/>
      <c r="F2066" s="2"/>
      <c r="G2066" s="2"/>
      <c r="H2066" s="2"/>
    </row>
    <row r="2067" spans="2:8">
      <c r="B2067" s="2" t="s">
        <v>2515</v>
      </c>
      <c r="C2067" s="2">
        <v>24</v>
      </c>
      <c r="D2067" s="2" t="s">
        <v>466</v>
      </c>
      <c r="E2067" s="2"/>
      <c r="F2067" s="2"/>
      <c r="G2067" s="2"/>
      <c r="H2067" s="2"/>
    </row>
    <row r="2068" spans="2:8">
      <c r="B2068" s="2" t="s">
        <v>2516</v>
      </c>
      <c r="C2068" s="2">
        <v>25</v>
      </c>
      <c r="D2068" s="2" t="s">
        <v>466</v>
      </c>
      <c r="E2068" s="2"/>
      <c r="F2068" s="2"/>
      <c r="G2068" s="2"/>
      <c r="H2068" s="2"/>
    </row>
    <row r="2069" spans="2:8">
      <c r="B2069" s="2" t="s">
        <v>2517</v>
      </c>
      <c r="C2069" s="2">
        <v>25</v>
      </c>
      <c r="D2069" s="2" t="s">
        <v>466</v>
      </c>
      <c r="E2069" s="2"/>
      <c r="F2069" s="2"/>
      <c r="G2069" s="2"/>
      <c r="H2069" s="2"/>
    </row>
    <row r="2070" spans="2:8">
      <c r="B2070" s="2" t="s">
        <v>2518</v>
      </c>
      <c r="C2070" s="2">
        <v>23</v>
      </c>
      <c r="D2070" s="2" t="s">
        <v>466</v>
      </c>
      <c r="E2070" s="2"/>
      <c r="F2070" s="2"/>
      <c r="G2070" s="2"/>
      <c r="H2070" s="2"/>
    </row>
    <row r="2071" spans="2:8">
      <c r="B2071" s="2" t="s">
        <v>2519</v>
      </c>
      <c r="C2071" s="2">
        <v>21</v>
      </c>
      <c r="D2071" s="2" t="s">
        <v>466</v>
      </c>
      <c r="E2071" s="2"/>
      <c r="F2071" s="2"/>
      <c r="G2071" s="2"/>
      <c r="H2071" s="2"/>
    </row>
    <row r="2072" spans="2:8">
      <c r="B2072" s="2" t="s">
        <v>2520</v>
      </c>
      <c r="C2072" s="2">
        <v>24</v>
      </c>
      <c r="D2072" s="2" t="s">
        <v>466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466</v>
      </c>
      <c r="E2073" s="2"/>
      <c r="F2073" s="2"/>
      <c r="G2073" s="2"/>
      <c r="H2073" s="2"/>
    </row>
    <row r="2074" spans="2:8">
      <c r="B2074" s="2" t="s">
        <v>2522</v>
      </c>
      <c r="C2074" s="2">
        <v>24</v>
      </c>
      <c r="D2074" s="2" t="s">
        <v>466</v>
      </c>
      <c r="E2074" s="2"/>
      <c r="F2074" s="2"/>
      <c r="G2074" s="2"/>
      <c r="H2074" s="2"/>
    </row>
    <row r="2075" spans="2:8">
      <c r="B2075" s="2" t="s">
        <v>2523</v>
      </c>
      <c r="C2075" s="2">
        <v>24</v>
      </c>
      <c r="D2075" s="2" t="s">
        <v>466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466</v>
      </c>
      <c r="E2076" s="2"/>
      <c r="F2076" s="2"/>
      <c r="G2076" s="2"/>
      <c r="H2076" s="2"/>
    </row>
    <row r="2077" spans="2:8">
      <c r="B2077" s="2" t="s">
        <v>2525</v>
      </c>
      <c r="C2077" s="2">
        <v>34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36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37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36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34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32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34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30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23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44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44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42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36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36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33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41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39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35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32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35</v>
      </c>
      <c r="D2100" s="2" t="s">
        <v>466</v>
      </c>
      <c r="E2100" s="2"/>
      <c r="F2100" s="2"/>
      <c r="G2100" s="2"/>
      <c r="H2100" s="2"/>
    </row>
    <row r="2101" spans="2:8">
      <c r="B2101" s="2" t="s">
        <v>2549</v>
      </c>
      <c r="C2101" s="2">
        <v>33</v>
      </c>
      <c r="D2101" s="2" t="s">
        <v>466</v>
      </c>
      <c r="E2101" s="2"/>
      <c r="F2101" s="2"/>
      <c r="G2101" s="2"/>
      <c r="H2101" s="2"/>
    </row>
    <row r="2102" spans="2:8">
      <c r="B2102" s="2" t="s">
        <v>2550</v>
      </c>
      <c r="C2102" s="2">
        <v>35</v>
      </c>
      <c r="D2102" s="2" t="s">
        <v>466</v>
      </c>
      <c r="E2102" s="2"/>
      <c r="F2102" s="2"/>
      <c r="G2102" s="2"/>
      <c r="H2102" s="2"/>
    </row>
    <row r="2103" spans="2:8">
      <c r="B2103" s="2" t="s">
        <v>2551</v>
      </c>
      <c r="C2103" s="2">
        <v>32</v>
      </c>
      <c r="D2103" s="2" t="s">
        <v>466</v>
      </c>
      <c r="E2103" s="2"/>
      <c r="F2103" s="2"/>
      <c r="G2103" s="2"/>
      <c r="H2103" s="2"/>
    </row>
    <row r="2104" spans="2:8">
      <c r="B2104" s="2" t="s">
        <v>2552</v>
      </c>
      <c r="C2104" s="2">
        <v>38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37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34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21</v>
      </c>
      <c r="D2107" s="2" t="s">
        <v>466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466</v>
      </c>
      <c r="E2108" s="2"/>
      <c r="F2108" s="2"/>
      <c r="G2108" s="2"/>
      <c r="H2108" s="2"/>
    </row>
    <row r="2109" spans="2:8">
      <c r="B2109" s="2" t="s">
        <v>2557</v>
      </c>
      <c r="C2109" s="2">
        <v>21</v>
      </c>
      <c r="D2109" s="2" t="s">
        <v>466</v>
      </c>
      <c r="E2109" s="2"/>
      <c r="F2109" s="2"/>
      <c r="G2109" s="2"/>
      <c r="H2109" s="2"/>
    </row>
    <row r="2110" spans="2:8">
      <c r="B2110" s="2" t="s">
        <v>2558</v>
      </c>
      <c r="C2110" s="2">
        <v>36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36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33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466</v>
      </c>
      <c r="E2114" s="2"/>
      <c r="F2114" s="2"/>
      <c r="G2114" s="2"/>
      <c r="H2114" s="2"/>
    </row>
    <row r="2115" spans="2:8">
      <c r="B2115" s="2" t="s">
        <v>2563</v>
      </c>
      <c r="C2115" s="2">
        <v>29</v>
      </c>
      <c r="D2115" s="2" t="s">
        <v>466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466</v>
      </c>
      <c r="E2116" s="2"/>
      <c r="F2116" s="2"/>
      <c r="G2116" s="2"/>
      <c r="H2116" s="2"/>
    </row>
    <row r="2117" spans="2:8">
      <c r="B2117" s="2" t="s">
        <v>2565</v>
      </c>
      <c r="C2117" s="2">
        <v>29</v>
      </c>
      <c r="D2117" s="2" t="s">
        <v>466</v>
      </c>
      <c r="E2117" s="2"/>
      <c r="F2117" s="2"/>
      <c r="G2117" s="2"/>
      <c r="H2117" s="2"/>
    </row>
    <row r="2118" spans="2:8">
      <c r="B2118" s="2" t="s">
        <v>2566</v>
      </c>
      <c r="C2118" s="2">
        <v>30</v>
      </c>
      <c r="D2118" s="2" t="s">
        <v>466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466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466</v>
      </c>
      <c r="E2120" s="2"/>
      <c r="F2120" s="2"/>
      <c r="G2120" s="2"/>
      <c r="H2120" s="2"/>
    </row>
    <row r="2121" spans="2:8">
      <c r="B2121" s="2" t="s">
        <v>2569</v>
      </c>
      <c r="C2121" s="2">
        <v>36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34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466</v>
      </c>
      <c r="E2124" s="2"/>
      <c r="F2124" s="2"/>
      <c r="G2124" s="2"/>
      <c r="H2124" s="2"/>
    </row>
    <row r="2125" spans="2:8">
      <c r="B2125" s="2" t="s">
        <v>2573</v>
      </c>
      <c r="C2125" s="2">
        <v>33</v>
      </c>
      <c r="D2125" s="2" t="s">
        <v>466</v>
      </c>
      <c r="E2125" s="2"/>
      <c r="F2125" s="2"/>
      <c r="G2125" s="2"/>
      <c r="H2125" s="2"/>
    </row>
    <row r="2126" spans="2:8">
      <c r="B2126" s="2" t="s">
        <v>2574</v>
      </c>
      <c r="C2126" s="2">
        <v>32</v>
      </c>
      <c r="D2126" s="2" t="s">
        <v>466</v>
      </c>
      <c r="E2126" s="2"/>
      <c r="F2126" s="2"/>
      <c r="G2126" s="2"/>
      <c r="H2126" s="2"/>
    </row>
    <row r="2127" spans="2:8">
      <c r="B2127" s="2" t="s">
        <v>2575</v>
      </c>
      <c r="C2127" s="2">
        <v>36</v>
      </c>
      <c r="D2127" s="2" t="s">
        <v>466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466</v>
      </c>
      <c r="E2128" s="2"/>
      <c r="F2128" s="2"/>
      <c r="G2128" s="2"/>
      <c r="H2128" s="2"/>
    </row>
    <row r="2129" spans="2:8">
      <c r="B2129" s="2" t="s">
        <v>2577</v>
      </c>
      <c r="C2129" s="2">
        <v>31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32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32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35</v>
      </c>
      <c r="D2133" s="2" t="s">
        <v>466</v>
      </c>
      <c r="E2133" s="2"/>
      <c r="F2133" s="2"/>
      <c r="G2133" s="2"/>
      <c r="H2133" s="2"/>
    </row>
    <row r="2134" spans="2:8">
      <c r="B2134" s="2" t="s">
        <v>2582</v>
      </c>
      <c r="C2134" s="2">
        <v>38</v>
      </c>
      <c r="D2134" s="2" t="s">
        <v>466</v>
      </c>
      <c r="E2134" s="2"/>
      <c r="F2134" s="2"/>
      <c r="G2134" s="2"/>
      <c r="H2134" s="2"/>
    </row>
    <row r="2135" spans="2:8">
      <c r="B2135" s="2" t="s">
        <v>2583</v>
      </c>
      <c r="C2135" s="2">
        <v>35</v>
      </c>
      <c r="D2135" s="2" t="s">
        <v>466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466</v>
      </c>
      <c r="E2136" s="2"/>
      <c r="F2136" s="2"/>
      <c r="G2136" s="2"/>
      <c r="H2136" s="2"/>
    </row>
    <row r="2137" spans="2:8">
      <c r="B2137" s="2" t="s">
        <v>2585</v>
      </c>
      <c r="C2137" s="2">
        <v>15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466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466</v>
      </c>
      <c r="E2139" s="2"/>
      <c r="F2139" s="2"/>
      <c r="G2139" s="2"/>
      <c r="H2139" s="2"/>
    </row>
    <row r="2140" spans="2:8">
      <c r="B2140" s="2" t="s">
        <v>2588</v>
      </c>
      <c r="C2140" s="2">
        <v>15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11</v>
      </c>
      <c r="D2141" s="2" t="s">
        <v>466</v>
      </c>
      <c r="E2141" s="2"/>
      <c r="F2141" s="2"/>
      <c r="G2141" s="2"/>
      <c r="H2141" s="2"/>
    </row>
    <row r="2142" spans="2:8">
      <c r="B2142" s="2" t="s">
        <v>2590</v>
      </c>
      <c r="C2142" s="2">
        <v>12</v>
      </c>
      <c r="D2142" s="2" t="s">
        <v>466</v>
      </c>
      <c r="E2142" s="2"/>
      <c r="F2142" s="2"/>
      <c r="G2142" s="2"/>
      <c r="H2142" s="2"/>
    </row>
    <row r="2143" spans="2:8">
      <c r="B2143" s="2" t="s">
        <v>2591</v>
      </c>
      <c r="C2143" s="2">
        <v>13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14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30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14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14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14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19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20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20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36</v>
      </c>
      <c r="D2155" s="2" t="s">
        <v>466</v>
      </c>
      <c r="E2155" s="2"/>
      <c r="F2155" s="2"/>
      <c r="G2155" s="2"/>
      <c r="H2155" s="2"/>
    </row>
    <row r="2156" spans="2:8">
      <c r="B2156" s="2" t="s">
        <v>2604</v>
      </c>
      <c r="C2156" s="2">
        <v>37</v>
      </c>
      <c r="D2156" s="2" t="s">
        <v>466</v>
      </c>
      <c r="E2156" s="2"/>
      <c r="F2156" s="2"/>
      <c r="G2156" s="2"/>
      <c r="H2156" s="2"/>
    </row>
    <row r="2157" spans="2:8">
      <c r="B2157" s="2" t="s">
        <v>2605</v>
      </c>
      <c r="C2157" s="2">
        <v>38</v>
      </c>
      <c r="D2157" s="2" t="s">
        <v>466</v>
      </c>
      <c r="E2157" s="2"/>
      <c r="F2157" s="2"/>
      <c r="G2157" s="2"/>
      <c r="H2157" s="2"/>
    </row>
    <row r="2158" spans="2:8">
      <c r="B2158" s="2" t="s">
        <v>2606</v>
      </c>
      <c r="C2158" s="2">
        <v>32</v>
      </c>
      <c r="D2158" s="2" t="s">
        <v>466</v>
      </c>
      <c r="E2158" s="2"/>
      <c r="F2158" s="2"/>
      <c r="G2158" s="2"/>
      <c r="H2158" s="2"/>
    </row>
    <row r="2159" spans="2:8">
      <c r="B2159" s="2" t="s">
        <v>2607</v>
      </c>
      <c r="C2159" s="2">
        <v>49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47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44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466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466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466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466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466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466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466</v>
      </c>
      <c r="E2168" s="2"/>
      <c r="F2168" s="2"/>
      <c r="G2168" s="2"/>
      <c r="H2168" s="2"/>
    </row>
    <row r="2169" spans="2:8">
      <c r="B2169" s="2" t="s">
        <v>2617</v>
      </c>
      <c r="C2169" s="2">
        <v>34</v>
      </c>
      <c r="D2169" s="2" t="s">
        <v>466</v>
      </c>
      <c r="E2169" s="2"/>
      <c r="F2169" s="2"/>
      <c r="G2169" s="2"/>
      <c r="H2169" s="2"/>
    </row>
    <row r="2170" spans="2:8">
      <c r="B2170" s="2" t="s">
        <v>2618</v>
      </c>
      <c r="C2170" s="2">
        <v>34</v>
      </c>
      <c r="D2170" s="2" t="s">
        <v>466</v>
      </c>
      <c r="E2170" s="2"/>
      <c r="F2170" s="2"/>
      <c r="G2170" s="2"/>
      <c r="H2170" s="2"/>
    </row>
    <row r="2171" spans="2:8">
      <c r="B2171" s="2" t="s">
        <v>2619</v>
      </c>
      <c r="C2171" s="2">
        <v>34</v>
      </c>
      <c r="D2171" s="2" t="s">
        <v>466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466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37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37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35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48</v>
      </c>
      <c r="D2179" s="2" t="s">
        <v>466</v>
      </c>
      <c r="E2179" s="2"/>
      <c r="F2179" s="2"/>
      <c r="G2179" s="2"/>
      <c r="H2179" s="2"/>
    </row>
    <row r="2180" spans="2:8">
      <c r="B2180" s="2" t="s">
        <v>2628</v>
      </c>
      <c r="C2180" s="2">
        <v>46</v>
      </c>
      <c r="D2180" s="2" t="s">
        <v>466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32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29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28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35</v>
      </c>
      <c r="D2188" s="2" t="s">
        <v>466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466</v>
      </c>
      <c r="E2189" s="2"/>
      <c r="F2189" s="2"/>
      <c r="G2189" s="2"/>
      <c r="H2189" s="2"/>
    </row>
    <row r="2190" spans="2:8">
      <c r="B2190" s="2" t="s">
        <v>2638</v>
      </c>
      <c r="C2190" s="2">
        <v>35</v>
      </c>
      <c r="D2190" s="2" t="s">
        <v>466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466</v>
      </c>
      <c r="E2191" s="2"/>
      <c r="F2191" s="2"/>
      <c r="G2191" s="2"/>
      <c r="H2191" s="2"/>
    </row>
    <row r="2192" spans="2:8">
      <c r="B2192" s="2" t="s">
        <v>2640</v>
      </c>
      <c r="C2192" s="2">
        <v>47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46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41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34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35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34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34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32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27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21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21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14</v>
      </c>
      <c r="D2205" s="2" t="s">
        <v>466</v>
      </c>
      <c r="E2205" s="2"/>
      <c r="F2205" s="2"/>
      <c r="G2205" s="2"/>
      <c r="H2205" s="2"/>
    </row>
    <row r="2206" spans="2:8">
      <c r="B2206" s="2" t="s">
        <v>2654</v>
      </c>
      <c r="C2206" s="2">
        <v>16</v>
      </c>
      <c r="D2206" s="2" t="s">
        <v>466</v>
      </c>
      <c r="E2206" s="2"/>
      <c r="F2206" s="2"/>
      <c r="G2206" s="2"/>
      <c r="H2206" s="2"/>
    </row>
    <row r="2207" spans="2:8">
      <c r="B2207" s="2" t="s">
        <v>2655</v>
      </c>
      <c r="C2207" s="2">
        <v>30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30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33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34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23</v>
      </c>
      <c r="D2212" s="2" t="s">
        <v>466</v>
      </c>
      <c r="E2212" s="2"/>
      <c r="F2212" s="2"/>
      <c r="G2212" s="2"/>
      <c r="H2212" s="2"/>
    </row>
    <row r="2213" spans="2:8">
      <c r="B2213" s="2" t="s">
        <v>2661</v>
      </c>
      <c r="C2213" s="2">
        <v>27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20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21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18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40</v>
      </c>
      <c r="D2217" s="2" t="s">
        <v>466</v>
      </c>
      <c r="E2217" s="2"/>
      <c r="F2217" s="2"/>
      <c r="G2217" s="2"/>
      <c r="H2217" s="2"/>
    </row>
    <row r="2218" spans="2:8">
      <c r="B2218" s="2" t="s">
        <v>2666</v>
      </c>
      <c r="C2218" s="2">
        <v>38</v>
      </c>
      <c r="D2218" s="2" t="s">
        <v>466</v>
      </c>
      <c r="E2218" s="2"/>
      <c r="F2218" s="2"/>
      <c r="G2218" s="2"/>
      <c r="H2218" s="2"/>
    </row>
    <row r="2219" spans="2:8">
      <c r="B2219" s="2" t="s">
        <v>2667</v>
      </c>
      <c r="C2219" s="2">
        <v>38</v>
      </c>
      <c r="D2219" s="2" t="s">
        <v>466</v>
      </c>
      <c r="E2219" s="2"/>
      <c r="F2219" s="2"/>
      <c r="G2219" s="2"/>
      <c r="H2219" s="2"/>
    </row>
    <row r="2220" spans="2:8">
      <c r="B2220" s="2" t="s">
        <v>2668</v>
      </c>
      <c r="C2220" s="2">
        <v>35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38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37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35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21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466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466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466</v>
      </c>
      <c r="E2228" s="2"/>
      <c r="F2228" s="2"/>
      <c r="G2228" s="2"/>
      <c r="H2228" s="2"/>
    </row>
    <row r="2229" spans="2:8">
      <c r="B2229" s="2" t="s">
        <v>2677</v>
      </c>
      <c r="C2229" s="2">
        <v>28</v>
      </c>
      <c r="D2229" s="2" t="s">
        <v>466</v>
      </c>
      <c r="E2229" s="2"/>
      <c r="F2229" s="2"/>
      <c r="G2229" s="2"/>
      <c r="H2229" s="2"/>
    </row>
    <row r="2230" spans="2:8">
      <c r="B2230" s="2" t="s">
        <v>2678</v>
      </c>
      <c r="C2230" s="2">
        <v>24</v>
      </c>
      <c r="D2230" s="2" t="s">
        <v>466</v>
      </c>
      <c r="E2230" s="2"/>
      <c r="F2230" s="2"/>
      <c r="G2230" s="2"/>
      <c r="H2230" s="2"/>
    </row>
    <row r="2231" spans="2:8">
      <c r="B2231" s="2" t="s">
        <v>2679</v>
      </c>
      <c r="C2231" s="2">
        <v>23</v>
      </c>
      <c r="D2231" s="2" t="s">
        <v>466</v>
      </c>
      <c r="E2231" s="2"/>
      <c r="F2231" s="2"/>
      <c r="G2231" s="2"/>
      <c r="H2231" s="2"/>
    </row>
    <row r="2232" spans="2:8">
      <c r="B2232" s="2" t="s">
        <v>2680</v>
      </c>
      <c r="C2232" s="2">
        <v>30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27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20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10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37</v>
      </c>
      <c r="D2237" s="2" t="s">
        <v>466</v>
      </c>
      <c r="E2237" s="2"/>
      <c r="F2237" s="2"/>
      <c r="G2237" s="2"/>
      <c r="H2237" s="2"/>
    </row>
    <row r="2238" spans="2:8">
      <c r="B2238" s="2" t="s">
        <v>2686</v>
      </c>
      <c r="C2238" s="2">
        <v>37</v>
      </c>
      <c r="D2238" s="2" t="s">
        <v>466</v>
      </c>
      <c r="E2238" s="2"/>
      <c r="F2238" s="2"/>
      <c r="G2238" s="2"/>
      <c r="H2238" s="2"/>
    </row>
    <row r="2239" spans="2:8">
      <c r="B2239" s="2" t="s">
        <v>2687</v>
      </c>
      <c r="C2239" s="2">
        <v>34</v>
      </c>
      <c r="D2239" s="2" t="s">
        <v>466</v>
      </c>
      <c r="E2239" s="2"/>
      <c r="F2239" s="2"/>
      <c r="G2239" s="2"/>
      <c r="H2239" s="2"/>
    </row>
    <row r="2240" spans="2:8">
      <c r="B2240" s="2" t="s">
        <v>2688</v>
      </c>
      <c r="C2240" s="2">
        <v>39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38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36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466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466</v>
      </c>
      <c r="E2244" s="2"/>
      <c r="F2244" s="2"/>
      <c r="G2244" s="2"/>
      <c r="H2244" s="2"/>
    </row>
    <row r="2245" spans="2:8">
      <c r="B2245" s="2" t="s">
        <v>2693</v>
      </c>
      <c r="C2245" s="2">
        <v>31</v>
      </c>
      <c r="D2245" s="2" t="s">
        <v>466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466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466</v>
      </c>
      <c r="E2247" s="2"/>
      <c r="F2247" s="2"/>
      <c r="G2247" s="2"/>
      <c r="H2247" s="2"/>
    </row>
    <row r="2248" spans="2:8">
      <c r="B2248" s="2" t="s">
        <v>2696</v>
      </c>
      <c r="C2248" s="2">
        <v>41</v>
      </c>
      <c r="D2248" s="2" t="s">
        <v>466</v>
      </c>
      <c r="E2248" s="2"/>
      <c r="F2248" s="2"/>
      <c r="G2248" s="2"/>
      <c r="H2248" s="2"/>
    </row>
    <row r="2249" spans="2:8">
      <c r="B2249" s="2" t="s">
        <v>2697</v>
      </c>
      <c r="C2249" s="2">
        <v>41</v>
      </c>
      <c r="D2249" s="2" t="s">
        <v>466</v>
      </c>
      <c r="E2249" s="2"/>
      <c r="F2249" s="2"/>
      <c r="G2249" s="2"/>
      <c r="H2249" s="2"/>
    </row>
    <row r="2250" spans="2:8">
      <c r="B2250" s="2" t="s">
        <v>2698</v>
      </c>
      <c r="C2250" s="2">
        <v>37</v>
      </c>
      <c r="D2250" s="2" t="s">
        <v>466</v>
      </c>
      <c r="E2250" s="2"/>
      <c r="F2250" s="2"/>
      <c r="G2250" s="2"/>
      <c r="H2250" s="2"/>
    </row>
    <row r="2251" spans="2:8">
      <c r="B2251" s="2" t="s">
        <v>2699</v>
      </c>
      <c r="C2251" s="2">
        <v>37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13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15</v>
      </c>
      <c r="D2253" s="2" t="s">
        <v>466</v>
      </c>
      <c r="E2253" s="2"/>
      <c r="F2253" s="2"/>
      <c r="G2253" s="2"/>
      <c r="H2253" s="2"/>
    </row>
    <row r="2254" spans="2:8">
      <c r="B2254" s="2" t="s">
        <v>2702</v>
      </c>
      <c r="C2254" s="2">
        <v>37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38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36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32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34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35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33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25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27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29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24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23</v>
      </c>
      <c r="D2277" s="2" t="s">
        <v>466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466</v>
      </c>
      <c r="E2278" s="2"/>
      <c r="F2278" s="2"/>
      <c r="G2278" s="2"/>
      <c r="H2278" s="2"/>
    </row>
    <row r="2279" spans="2:8">
      <c r="B2279" s="2" t="s">
        <v>2727</v>
      </c>
      <c r="C2279" s="2">
        <v>22</v>
      </c>
      <c r="D2279" s="2" t="s">
        <v>466</v>
      </c>
      <c r="E2279" s="2"/>
      <c r="F2279" s="2"/>
      <c r="G2279" s="2"/>
      <c r="H2279" s="2"/>
    </row>
    <row r="2280" spans="2:8">
      <c r="B2280" s="2" t="s">
        <v>2728</v>
      </c>
      <c r="C2280" s="2">
        <v>23</v>
      </c>
      <c r="D2280" s="2" t="s">
        <v>466</v>
      </c>
      <c r="E2280" s="2"/>
      <c r="F2280" s="2"/>
      <c r="G2280" s="2"/>
      <c r="H2280" s="2"/>
    </row>
    <row r="2281" spans="2:8">
      <c r="B2281" s="2" t="s">
        <v>2729</v>
      </c>
      <c r="C2281" s="2">
        <v>38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42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42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39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36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39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39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35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19</v>
      </c>
      <c r="D2289" s="2" t="s">
        <v>466</v>
      </c>
      <c r="E2289" s="2"/>
      <c r="F2289" s="2"/>
      <c r="G2289" s="2"/>
      <c r="H2289" s="2"/>
    </row>
    <row r="2290" spans="2:8">
      <c r="B2290" s="2" t="s">
        <v>2738</v>
      </c>
      <c r="C2290" s="2">
        <v>18</v>
      </c>
      <c r="D2290" s="2" t="s">
        <v>466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35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35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34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30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22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25</v>
      </c>
      <c r="D2297" s="2" t="s">
        <v>466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466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466</v>
      </c>
      <c r="E2299" s="2"/>
      <c r="F2299" s="2"/>
      <c r="G2299" s="2"/>
      <c r="H2299" s="2"/>
    </row>
    <row r="2300" spans="2:8">
      <c r="B2300" s="2" t="s">
        <v>2748</v>
      </c>
      <c r="C2300" s="2">
        <v>34</v>
      </c>
      <c r="D2300" s="2" t="s">
        <v>466</v>
      </c>
      <c r="E2300" s="2"/>
      <c r="F2300" s="2"/>
      <c r="G2300" s="2"/>
      <c r="H2300" s="2"/>
    </row>
    <row r="2301" spans="2:8">
      <c r="B2301" s="2" t="s">
        <v>2749</v>
      </c>
      <c r="C2301" s="2">
        <v>35</v>
      </c>
      <c r="D2301" s="2" t="s">
        <v>466</v>
      </c>
      <c r="E2301" s="2"/>
      <c r="F2301" s="2"/>
      <c r="G2301" s="2"/>
      <c r="H2301" s="2"/>
    </row>
    <row r="2302" spans="2:8">
      <c r="B2302" s="2" t="s">
        <v>2750</v>
      </c>
      <c r="C2302" s="2">
        <v>36</v>
      </c>
      <c r="D2302" s="2" t="s">
        <v>466</v>
      </c>
      <c r="E2302" s="2"/>
      <c r="F2302" s="2"/>
      <c r="G2302" s="2"/>
      <c r="H2302" s="2"/>
    </row>
    <row r="2303" spans="2:8">
      <c r="B2303" s="2" t="s">
        <v>2751</v>
      </c>
      <c r="C2303" s="2">
        <v>36</v>
      </c>
      <c r="D2303" s="2" t="s">
        <v>466</v>
      </c>
      <c r="E2303" s="2"/>
      <c r="F2303" s="2"/>
      <c r="G2303" s="2"/>
      <c r="H2303" s="2"/>
    </row>
    <row r="2304" spans="2:8">
      <c r="B2304" s="2" t="s">
        <v>2752</v>
      </c>
      <c r="C2304" s="2">
        <v>32</v>
      </c>
      <c r="D2304" s="2" t="s">
        <v>466</v>
      </c>
      <c r="E2304" s="2"/>
      <c r="F2304" s="2"/>
      <c r="G2304" s="2"/>
      <c r="H2304" s="2"/>
    </row>
    <row r="2305" spans="2:8">
      <c r="B2305" s="2" t="s">
        <v>2753</v>
      </c>
      <c r="C2305" s="2">
        <v>29</v>
      </c>
      <c r="D2305" s="2" t="s">
        <v>466</v>
      </c>
      <c r="E2305" s="2"/>
      <c r="F2305" s="2"/>
      <c r="G2305" s="2"/>
      <c r="H2305" s="2"/>
    </row>
    <row r="2306" spans="2:8">
      <c r="B2306" s="2" t="s">
        <v>2754</v>
      </c>
      <c r="C2306" s="2">
        <v>36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38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39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32</v>
      </c>
      <c r="D2309" s="2" t="s">
        <v>466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466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466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466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466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466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22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466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466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466</v>
      </c>
      <c r="E2323" s="2"/>
      <c r="F2323" s="2"/>
      <c r="G2323" s="2"/>
      <c r="H2323" s="2"/>
    </row>
    <row r="2324" spans="2:8">
      <c r="B2324" s="2" t="s">
        <v>2772</v>
      </c>
      <c r="C2324" s="2">
        <v>45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48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47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42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43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39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23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38</v>
      </c>
      <c r="D2331" s="2" t="s">
        <v>466</v>
      </c>
      <c r="E2331" s="2"/>
      <c r="F2331" s="2"/>
      <c r="G2331" s="2"/>
      <c r="H2331" s="2"/>
    </row>
    <row r="2332" spans="2:8">
      <c r="B2332" s="2" t="s">
        <v>2780</v>
      </c>
      <c r="C2332" s="2">
        <v>38</v>
      </c>
      <c r="D2332" s="2" t="s">
        <v>466</v>
      </c>
      <c r="E2332" s="2"/>
      <c r="F2332" s="2"/>
      <c r="G2332" s="2"/>
      <c r="H2332" s="2"/>
    </row>
    <row r="2333" spans="2:8">
      <c r="B2333" s="2" t="s">
        <v>2781</v>
      </c>
      <c r="C2333" s="2">
        <v>37</v>
      </c>
      <c r="D2333" s="2" t="s">
        <v>466</v>
      </c>
      <c r="E2333" s="2"/>
      <c r="F2333" s="2"/>
      <c r="G2333" s="2"/>
      <c r="H2333" s="2"/>
    </row>
    <row r="2334" spans="2:8">
      <c r="B2334" s="2" t="s">
        <v>2782</v>
      </c>
      <c r="C2334" s="2">
        <v>36</v>
      </c>
      <c r="D2334" s="2" t="s">
        <v>466</v>
      </c>
      <c r="E2334" s="2"/>
      <c r="F2334" s="2"/>
      <c r="G2334" s="2"/>
      <c r="H2334" s="2"/>
    </row>
    <row r="2335" spans="2:8">
      <c r="B2335" s="2" t="s">
        <v>2783</v>
      </c>
      <c r="C2335" s="2">
        <v>34</v>
      </c>
      <c r="D2335" s="2" t="s">
        <v>466</v>
      </c>
      <c r="E2335" s="2"/>
      <c r="F2335" s="2"/>
      <c r="G2335" s="2"/>
      <c r="H2335" s="2"/>
    </row>
    <row r="2336" spans="2:8">
      <c r="B2336" s="2" t="s">
        <v>2784</v>
      </c>
      <c r="C2336" s="2">
        <v>41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45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45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39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41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41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40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37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34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15</v>
      </c>
      <c r="D2345" s="2" t="s">
        <v>466</v>
      </c>
      <c r="E2345" s="2"/>
      <c r="F2345" s="2"/>
      <c r="G2345" s="2"/>
      <c r="H2345" s="2"/>
    </row>
    <row r="2346" spans="2:8">
      <c r="B2346" s="2" t="s">
        <v>2794</v>
      </c>
      <c r="C2346" s="2">
        <v>15</v>
      </c>
      <c r="D2346" s="2" t="s">
        <v>466</v>
      </c>
      <c r="E2346" s="2"/>
      <c r="F2346" s="2"/>
      <c r="G2346" s="2"/>
      <c r="H2346" s="2"/>
    </row>
    <row r="2347" spans="2:8">
      <c r="B2347" s="2" t="s">
        <v>2795</v>
      </c>
      <c r="C2347" s="2">
        <v>34</v>
      </c>
      <c r="D2347" s="2" t="s">
        <v>466</v>
      </c>
      <c r="E2347" s="2"/>
      <c r="F2347" s="2"/>
      <c r="G2347" s="2"/>
      <c r="H2347" s="2"/>
    </row>
    <row r="2348" spans="2:8">
      <c r="B2348" s="2" t="s">
        <v>2796</v>
      </c>
      <c r="C2348" s="2">
        <v>33</v>
      </c>
      <c r="D2348" s="2" t="s">
        <v>466</v>
      </c>
      <c r="E2348" s="2"/>
      <c r="F2348" s="2"/>
      <c r="G2348" s="2"/>
      <c r="H2348" s="2"/>
    </row>
    <row r="2349" spans="2:8">
      <c r="B2349" s="2" t="s">
        <v>2797</v>
      </c>
      <c r="C2349" s="2">
        <v>16</v>
      </c>
      <c r="D2349" s="2" t="s">
        <v>466</v>
      </c>
      <c r="E2349" s="2"/>
      <c r="F2349" s="2"/>
      <c r="G2349" s="2"/>
      <c r="H2349" s="2"/>
    </row>
    <row r="2350" spans="2:8">
      <c r="B2350" s="2" t="s">
        <v>2798</v>
      </c>
      <c r="C2350" s="2">
        <v>15</v>
      </c>
      <c r="D2350" s="2" t="s">
        <v>466</v>
      </c>
      <c r="E2350" s="2"/>
      <c r="F2350" s="2"/>
      <c r="G2350" s="2"/>
      <c r="H2350" s="2"/>
    </row>
    <row r="2351" spans="2:8">
      <c r="B2351" s="2" t="s">
        <v>2799</v>
      </c>
      <c r="C2351" s="2">
        <v>15</v>
      </c>
      <c r="D2351" s="2" t="s">
        <v>466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27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31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32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30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29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40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39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37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35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36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36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33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40</v>
      </c>
      <c r="D2370" s="2" t="s">
        <v>466</v>
      </c>
      <c r="E2370" s="2"/>
      <c r="F2370" s="2"/>
      <c r="G2370" s="2"/>
      <c r="H2370" s="2"/>
    </row>
    <row r="2371" spans="2:8">
      <c r="B2371" s="2" t="s">
        <v>2819</v>
      </c>
      <c r="C2371" s="2">
        <v>39</v>
      </c>
      <c r="D2371" s="2" t="s">
        <v>466</v>
      </c>
      <c r="E2371" s="2"/>
      <c r="F2371" s="2"/>
      <c r="G2371" s="2"/>
      <c r="H2371" s="2"/>
    </row>
    <row r="2372" spans="2:8">
      <c r="B2372" s="2" t="s">
        <v>2820</v>
      </c>
      <c r="C2372" s="2">
        <v>27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29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21</v>
      </c>
      <c r="D2379" s="2" t="s">
        <v>466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466</v>
      </c>
      <c r="E2380" s="2"/>
      <c r="F2380" s="2"/>
      <c r="G2380" s="2"/>
      <c r="H2380" s="2"/>
    </row>
    <row r="2381" spans="2:8">
      <c r="B2381" s="2" t="s">
        <v>2829</v>
      </c>
      <c r="C2381" s="2">
        <v>22</v>
      </c>
      <c r="D2381" s="2" t="s">
        <v>466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466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466</v>
      </c>
      <c r="E2383" s="2"/>
      <c r="F2383" s="2"/>
      <c r="G2383" s="2"/>
      <c r="H2383" s="2"/>
    </row>
    <row r="2384" spans="2:8">
      <c r="B2384" s="2" t="s">
        <v>2832</v>
      </c>
      <c r="C2384" s="2">
        <v>18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20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26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28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24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20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31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48</v>
      </c>
      <c r="D2401" s="2" t="s">
        <v>466</v>
      </c>
      <c r="E2401" s="2"/>
      <c r="F2401" s="2"/>
      <c r="G2401" s="2"/>
      <c r="H2401" s="2"/>
    </row>
    <row r="2402" spans="2:8">
      <c r="B2402" s="2" t="s">
        <v>2850</v>
      </c>
      <c r="C2402" s="2">
        <v>46</v>
      </c>
      <c r="D2402" s="2" t="s">
        <v>466</v>
      </c>
      <c r="E2402" s="2"/>
      <c r="F2402" s="2"/>
      <c r="G2402" s="2"/>
      <c r="H2402" s="2"/>
    </row>
    <row r="2403" spans="2:8">
      <c r="B2403" s="2" t="s">
        <v>2851</v>
      </c>
      <c r="C2403" s="2">
        <v>43</v>
      </c>
      <c r="D2403" s="2" t="s">
        <v>466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36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16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16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30</v>
      </c>
      <c r="D2409" s="2" t="s">
        <v>466</v>
      </c>
      <c r="E2409" s="2"/>
      <c r="F2409" s="2"/>
      <c r="G2409" s="2"/>
      <c r="H2409" s="2"/>
    </row>
    <row r="2410" spans="2:8">
      <c r="B2410" s="2" t="s">
        <v>2858</v>
      </c>
      <c r="C2410" s="2">
        <v>29</v>
      </c>
      <c r="D2410" s="2" t="s">
        <v>466</v>
      </c>
      <c r="E2410" s="2"/>
      <c r="F2410" s="2"/>
      <c r="G2410" s="2"/>
      <c r="H2410" s="2"/>
    </row>
    <row r="2411" spans="2:8">
      <c r="B2411" s="2" t="s">
        <v>2859</v>
      </c>
      <c r="C2411" s="2">
        <v>32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36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37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36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32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17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34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34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25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30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25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25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28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29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30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29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35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38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38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37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45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45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44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23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23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22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23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24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35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36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35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30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26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38</v>
      </c>
      <c r="D2466" s="2" t="s">
        <v>466</v>
      </c>
      <c r="E2466" s="2"/>
      <c r="F2466" s="2"/>
      <c r="G2466" s="2"/>
      <c r="H2466" s="2"/>
    </row>
    <row r="2467" spans="2:8">
      <c r="B2467" s="2" t="s">
        <v>2915</v>
      </c>
      <c r="C2467" s="2">
        <v>40</v>
      </c>
      <c r="D2467" s="2" t="s">
        <v>466</v>
      </c>
      <c r="E2467" s="2"/>
      <c r="F2467" s="2"/>
      <c r="G2467" s="2"/>
      <c r="H2467" s="2"/>
    </row>
    <row r="2468" spans="2:8">
      <c r="B2468" s="2" t="s">
        <v>2916</v>
      </c>
      <c r="C2468" s="2">
        <v>39</v>
      </c>
      <c r="D2468" s="2" t="s">
        <v>466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466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466</v>
      </c>
      <c r="E2470" s="2"/>
      <c r="F2470" s="2"/>
      <c r="G2470" s="2"/>
      <c r="H2470" s="2"/>
    </row>
    <row r="2471" spans="2:8">
      <c r="B2471" s="2" t="s">
        <v>2919</v>
      </c>
      <c r="C2471" s="2">
        <v>31</v>
      </c>
      <c r="D2471" s="2" t="s">
        <v>466</v>
      </c>
      <c r="E2471" s="2"/>
      <c r="F2471" s="2"/>
      <c r="G2471" s="2"/>
      <c r="H2471" s="2"/>
    </row>
    <row r="2472" spans="2:8">
      <c r="B2472" s="2" t="s">
        <v>2920</v>
      </c>
      <c r="C2472" s="2">
        <v>34</v>
      </c>
      <c r="D2472" s="2" t="s">
        <v>466</v>
      </c>
      <c r="E2472" s="2"/>
      <c r="F2472" s="2"/>
      <c r="G2472" s="2"/>
      <c r="H2472" s="2"/>
    </row>
    <row r="2473" spans="2:8">
      <c r="B2473" s="2" t="s">
        <v>2921</v>
      </c>
      <c r="C2473" s="2">
        <v>21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24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22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21</v>
      </c>
      <c r="D2478" s="2" t="s">
        <v>466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466</v>
      </c>
      <c r="E2479" s="2"/>
      <c r="F2479" s="2"/>
      <c r="G2479" s="2"/>
      <c r="H2479" s="2"/>
    </row>
    <row r="2480" spans="2:8">
      <c r="B2480" s="2" t="s">
        <v>2928</v>
      </c>
      <c r="C2480" s="2">
        <v>31</v>
      </c>
      <c r="D2480" s="2" t="s">
        <v>466</v>
      </c>
      <c r="E2480" s="2"/>
      <c r="F2480" s="2"/>
      <c r="G2480" s="2"/>
      <c r="H2480" s="2"/>
    </row>
    <row r="2481" spans="2:8">
      <c r="B2481" s="2" t="s">
        <v>2929</v>
      </c>
      <c r="C2481" s="2">
        <v>32</v>
      </c>
      <c r="D2481" s="2" t="s">
        <v>466</v>
      </c>
      <c r="E2481" s="2"/>
      <c r="F2481" s="2"/>
      <c r="G2481" s="2"/>
      <c r="H2481" s="2"/>
    </row>
    <row r="2482" spans="2:8">
      <c r="B2482" s="2" t="s">
        <v>2930</v>
      </c>
      <c r="C2482" s="2">
        <v>11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12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11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21</v>
      </c>
      <c r="D2485" s="2" t="s">
        <v>466</v>
      </c>
      <c r="E2485" s="2"/>
      <c r="F2485" s="2"/>
      <c r="G2485" s="2"/>
      <c r="H2485" s="2"/>
    </row>
    <row r="2486" spans="2:8">
      <c r="B2486" s="2" t="s">
        <v>2934</v>
      </c>
      <c r="C2486" s="2">
        <v>20</v>
      </c>
      <c r="D2486" s="2" t="s">
        <v>466</v>
      </c>
      <c r="E2486" s="2"/>
      <c r="F2486" s="2"/>
      <c r="G2486" s="2"/>
      <c r="H2486" s="2"/>
    </row>
    <row r="2487" spans="2:8">
      <c r="B2487" s="2" t="s">
        <v>2935</v>
      </c>
      <c r="C2487" s="2">
        <v>18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19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20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40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39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37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22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27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30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30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12</v>
      </c>
      <c r="D2501" s="2" t="s">
        <v>466</v>
      </c>
      <c r="E2501" s="2"/>
      <c r="F2501" s="2"/>
      <c r="G2501" s="2"/>
      <c r="H2501" s="2"/>
    </row>
    <row r="2502" spans="2:8">
      <c r="B2502" s="2" t="s">
        <v>2950</v>
      </c>
      <c r="C2502" s="2">
        <v>11</v>
      </c>
      <c r="D2502" s="2" t="s">
        <v>466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466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466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466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466</v>
      </c>
      <c r="E2506" s="2"/>
      <c r="F2506" s="2"/>
      <c r="G2506" s="2"/>
      <c r="H2506" s="2"/>
    </row>
    <row r="2507" spans="2:8">
      <c r="B2507" s="2" t="s">
        <v>2955</v>
      </c>
      <c r="C2507" s="2">
        <v>40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41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39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41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39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37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37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37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39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37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35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22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9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9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37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41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40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37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466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466</v>
      </c>
      <c r="E2538" s="2"/>
      <c r="F2538" s="2"/>
      <c r="G2538" s="2"/>
      <c r="H2538" s="2"/>
    </row>
    <row r="2539" spans="2:8">
      <c r="B2539" s="2" t="s">
        <v>2987</v>
      </c>
      <c r="C2539" s="2">
        <v>29</v>
      </c>
      <c r="D2539" s="2" t="s">
        <v>466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466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466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40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39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36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15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17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17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17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30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31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31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30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466</v>
      </c>
      <c r="E2560" s="2"/>
      <c r="F2560" s="2"/>
      <c r="G2560" s="2"/>
      <c r="H2560" s="2"/>
    </row>
    <row r="2561" spans="2:8">
      <c r="B2561" s="2" t="s">
        <v>3009</v>
      </c>
      <c r="C2561" s="2">
        <v>19</v>
      </c>
      <c r="D2561" s="2" t="s">
        <v>466</v>
      </c>
      <c r="E2561" s="2"/>
      <c r="F2561" s="2"/>
      <c r="G2561" s="2"/>
      <c r="H2561" s="2"/>
    </row>
    <row r="2562" spans="2:8">
      <c r="B2562" s="2" t="s">
        <v>3010</v>
      </c>
      <c r="C2562" s="2">
        <v>19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19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18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15</v>
      </c>
      <c r="D2565" s="2" t="s">
        <v>466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466</v>
      </c>
      <c r="E2566" s="2"/>
      <c r="F2566" s="2"/>
      <c r="G2566" s="2"/>
      <c r="H2566" s="2"/>
    </row>
    <row r="2567" spans="2:8">
      <c r="B2567" s="2" t="s">
        <v>3015</v>
      </c>
      <c r="C2567" s="2">
        <v>26</v>
      </c>
      <c r="D2567" s="2" t="s">
        <v>466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466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466</v>
      </c>
      <c r="E2569" s="2"/>
      <c r="F2569" s="2"/>
      <c r="G2569" s="2"/>
      <c r="H2569" s="2"/>
    </row>
    <row r="2570" spans="2:8">
      <c r="B2570" s="2" t="s">
        <v>3018</v>
      </c>
      <c r="C2570" s="2">
        <v>19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14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14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39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40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38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36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466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466</v>
      </c>
      <c r="E2581" s="2"/>
      <c r="F2581" s="2"/>
      <c r="G2581" s="2"/>
      <c r="H2581" s="2"/>
    </row>
    <row r="2582" spans="2:8">
      <c r="B2582" s="2" t="s">
        <v>3030</v>
      </c>
      <c r="C2582" s="2">
        <v>11</v>
      </c>
      <c r="D2582" s="2" t="s">
        <v>466</v>
      </c>
      <c r="E2582" s="2"/>
      <c r="F2582" s="2"/>
      <c r="G2582" s="2"/>
      <c r="H2582" s="2"/>
    </row>
    <row r="2583" spans="2:8">
      <c r="B2583" s="2" t="s">
        <v>3031</v>
      </c>
      <c r="C2583" s="2">
        <v>10</v>
      </c>
      <c r="D2583" s="2" t="s">
        <v>466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26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24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18</v>
      </c>
      <c r="D2591" s="2" t="s">
        <v>466</v>
      </c>
      <c r="E2591" s="2"/>
      <c r="F2591" s="2"/>
      <c r="G2591" s="2"/>
      <c r="H2591" s="2"/>
    </row>
    <row r="2592" spans="2:8">
      <c r="B2592" s="2" t="s">
        <v>3040</v>
      </c>
      <c r="C2592" s="2">
        <v>18</v>
      </c>
      <c r="D2592" s="2" t="s">
        <v>466</v>
      </c>
      <c r="E2592" s="2"/>
      <c r="F2592" s="2"/>
      <c r="G2592" s="2"/>
      <c r="H2592" s="2"/>
    </row>
    <row r="2593" spans="2:8">
      <c r="B2593" s="2" t="s">
        <v>3041</v>
      </c>
      <c r="C2593" s="2">
        <v>17</v>
      </c>
      <c r="D2593" s="2" t="s">
        <v>466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466</v>
      </c>
      <c r="E2594" s="2"/>
      <c r="F2594" s="2"/>
      <c r="G2594" s="2"/>
      <c r="H2594" s="2"/>
    </row>
    <row r="2595" spans="2:8">
      <c r="B2595" s="2" t="s">
        <v>3043</v>
      </c>
      <c r="C2595" s="2">
        <v>28</v>
      </c>
      <c r="D2595" s="2" t="s">
        <v>466</v>
      </c>
      <c r="E2595" s="2"/>
      <c r="F2595" s="2"/>
      <c r="G2595" s="2"/>
      <c r="H2595" s="2"/>
    </row>
    <row r="2596" spans="2:8">
      <c r="B2596" s="2" t="s">
        <v>3044</v>
      </c>
      <c r="C2596" s="2">
        <v>28</v>
      </c>
      <c r="D2596" s="2" t="s">
        <v>466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466</v>
      </c>
      <c r="E2597" s="2"/>
      <c r="F2597" s="2"/>
      <c r="G2597" s="2"/>
      <c r="H2597" s="2"/>
    </row>
    <row r="2598" spans="2:8">
      <c r="B2598" s="2" t="s">
        <v>3046</v>
      </c>
      <c r="C2598" s="2">
        <v>24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31</v>
      </c>
      <c r="D2599" s="2" t="s">
        <v>466</v>
      </c>
      <c r="E2599" s="2"/>
      <c r="F2599" s="2"/>
      <c r="G2599" s="2"/>
      <c r="H2599" s="2"/>
    </row>
    <row r="2600" spans="2:8">
      <c r="B2600" s="2" t="s">
        <v>3048</v>
      </c>
      <c r="C2600" s="2">
        <v>15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17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25</v>
      </c>
      <c r="D2603" s="2" t="s">
        <v>466</v>
      </c>
      <c r="E2603" s="2"/>
      <c r="F2603" s="2"/>
      <c r="G2603" s="2"/>
      <c r="H2603" s="2"/>
    </row>
    <row r="2604" spans="2:8">
      <c r="B2604" s="2" t="s">
        <v>3052</v>
      </c>
      <c r="C2604" s="2">
        <v>16</v>
      </c>
      <c r="D2604" s="2" t="s">
        <v>466</v>
      </c>
      <c r="E2604" s="2"/>
      <c r="F2604" s="2"/>
      <c r="G2604" s="2"/>
      <c r="H2604" s="2"/>
    </row>
    <row r="2605" spans="2:8">
      <c r="B2605" s="2" t="s">
        <v>3053</v>
      </c>
      <c r="C2605" s="2">
        <v>30</v>
      </c>
      <c r="D2605" s="2" t="s">
        <v>466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466</v>
      </c>
      <c r="E2606" s="2"/>
      <c r="F2606" s="2"/>
      <c r="G2606" s="2"/>
      <c r="H2606" s="2"/>
    </row>
    <row r="2607" spans="2:8">
      <c r="B2607" s="2" t="s">
        <v>3055</v>
      </c>
      <c r="C2607" s="2">
        <v>26</v>
      </c>
      <c r="D2607" s="2" t="s">
        <v>466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466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466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466</v>
      </c>
      <c r="E2610" s="2"/>
      <c r="F2610" s="2"/>
      <c r="G2610" s="2"/>
      <c r="H2610" s="2"/>
    </row>
    <row r="2611" spans="2:8">
      <c r="B2611" s="2" t="s">
        <v>3059</v>
      </c>
      <c r="C2611" s="2">
        <v>12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10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466</v>
      </c>
      <c r="E2613" s="2"/>
      <c r="F2613" s="2"/>
      <c r="G2613" s="2"/>
      <c r="H2613" s="2"/>
    </row>
    <row r="2614" spans="2:8">
      <c r="B2614" s="2" t="s">
        <v>3062</v>
      </c>
      <c r="C2614" s="2">
        <v>32</v>
      </c>
      <c r="D2614" s="2" t="s">
        <v>466</v>
      </c>
      <c r="E2614" s="2"/>
      <c r="F2614" s="2"/>
      <c r="G2614" s="2"/>
      <c r="H2614" s="2"/>
    </row>
    <row r="2615" spans="2:8">
      <c r="B2615" s="2" t="s">
        <v>3063</v>
      </c>
      <c r="C2615" s="2">
        <v>17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17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25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22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18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12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19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32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35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35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21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33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29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20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8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466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466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466</v>
      </c>
      <c r="E2642" s="2"/>
      <c r="F2642" s="2"/>
      <c r="G2642" s="2"/>
      <c r="H2642" s="2"/>
    </row>
    <row r="2643" spans="2:8">
      <c r="B2643" s="2" t="s">
        <v>3091</v>
      </c>
      <c r="C2643" s="2">
        <v>28</v>
      </c>
      <c r="D2643" s="2" t="s">
        <v>466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39</v>
      </c>
      <c r="D2649" s="2" t="s">
        <v>466</v>
      </c>
      <c r="E2649" s="2"/>
      <c r="F2649" s="2"/>
      <c r="G2649" s="2"/>
      <c r="H2649" s="2"/>
    </row>
    <row r="2650" spans="2:8">
      <c r="B2650" s="2" t="s">
        <v>3098</v>
      </c>
      <c r="C2650" s="2">
        <v>42</v>
      </c>
      <c r="D2650" s="2" t="s">
        <v>466</v>
      </c>
      <c r="E2650" s="2"/>
      <c r="F2650" s="2"/>
      <c r="G2650" s="2"/>
      <c r="H2650" s="2"/>
    </row>
    <row r="2651" spans="2:8">
      <c r="B2651" s="2" t="s">
        <v>3099</v>
      </c>
      <c r="C2651" s="2">
        <v>15</v>
      </c>
      <c r="D2651" s="2" t="s">
        <v>466</v>
      </c>
      <c r="E2651" s="2"/>
      <c r="F2651" s="2"/>
      <c r="G2651" s="2"/>
      <c r="H2651" s="2"/>
    </row>
    <row r="2652" spans="2:8">
      <c r="B2652" s="2" t="s">
        <v>3100</v>
      </c>
      <c r="C2652" s="2">
        <v>15</v>
      </c>
      <c r="D2652" s="2" t="s">
        <v>466</v>
      </c>
      <c r="E2652" s="2"/>
      <c r="F2652" s="2"/>
      <c r="G2652" s="2"/>
      <c r="H2652" s="2"/>
    </row>
    <row r="2653" spans="2:8">
      <c r="B2653" s="2" t="s">
        <v>3101</v>
      </c>
      <c r="C2653" s="2">
        <v>14</v>
      </c>
      <c r="D2653" s="2" t="s">
        <v>466</v>
      </c>
      <c r="E2653" s="2"/>
      <c r="F2653" s="2"/>
      <c r="G2653" s="2"/>
      <c r="H2653" s="2"/>
    </row>
    <row r="2654" spans="2:8">
      <c r="B2654" s="2" t="s">
        <v>3102</v>
      </c>
      <c r="C2654" s="2">
        <v>38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39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36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33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17</v>
      </c>
      <c r="D2658" s="2" t="s">
        <v>466</v>
      </c>
      <c r="E2658" s="2"/>
      <c r="F2658" s="2"/>
      <c r="G2658" s="2"/>
      <c r="H2658" s="2"/>
    </row>
    <row r="2659" spans="2:8">
      <c r="B2659" s="2" t="s">
        <v>3107</v>
      </c>
      <c r="C2659" s="2">
        <v>34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38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39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34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35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36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34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32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33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32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38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36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32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30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17</v>
      </c>
      <c r="D2678" s="2" t="s">
        <v>466</v>
      </c>
      <c r="E2678" s="2"/>
      <c r="F2678" s="2"/>
      <c r="G2678" s="2"/>
      <c r="H2678" s="2"/>
    </row>
    <row r="2679" spans="2:8">
      <c r="B2679" s="2" t="s">
        <v>3127</v>
      </c>
      <c r="C2679" s="2">
        <v>18</v>
      </c>
      <c r="D2679" s="2" t="s">
        <v>466</v>
      </c>
      <c r="E2679" s="2"/>
      <c r="F2679" s="2"/>
      <c r="G2679" s="2"/>
      <c r="H2679" s="2"/>
    </row>
    <row r="2680" spans="2:8">
      <c r="B2680" s="2" t="s">
        <v>3128</v>
      </c>
      <c r="C2680" s="2">
        <v>20</v>
      </c>
      <c r="D2680" s="2" t="s">
        <v>466</v>
      </c>
      <c r="E2680" s="2"/>
      <c r="F2680" s="2"/>
      <c r="G2680" s="2"/>
      <c r="H2680" s="2"/>
    </row>
    <row r="2681" spans="2:8">
      <c r="B2681" s="2" t="s">
        <v>3129</v>
      </c>
      <c r="C2681" s="2">
        <v>23</v>
      </c>
      <c r="D2681" s="2" t="s">
        <v>466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466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466</v>
      </c>
      <c r="E2683" s="2"/>
      <c r="F2683" s="2"/>
      <c r="G2683" s="2"/>
      <c r="H2683" s="2"/>
    </row>
    <row r="2684" spans="2:8">
      <c r="B2684" s="2" t="s">
        <v>3132</v>
      </c>
      <c r="C2684" s="2">
        <v>38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38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35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466</v>
      </c>
      <c r="E2687" s="2"/>
      <c r="F2687" s="2"/>
      <c r="G2687" s="2"/>
      <c r="H2687" s="2"/>
    </row>
    <row r="2688" spans="2:8">
      <c r="B2688" s="2" t="s">
        <v>3136</v>
      </c>
      <c r="C2688" s="2">
        <v>18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17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35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35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33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35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37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37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466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466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466</v>
      </c>
      <c r="E2699" s="2"/>
      <c r="F2699" s="2"/>
      <c r="G2699" s="2"/>
      <c r="H2699" s="2"/>
    </row>
    <row r="2700" spans="2:8">
      <c r="B2700" s="2" t="s">
        <v>3148</v>
      </c>
      <c r="C2700" s="2">
        <v>25</v>
      </c>
      <c r="D2700" s="2" t="s">
        <v>466</v>
      </c>
      <c r="E2700" s="2"/>
      <c r="F2700" s="2"/>
      <c r="G2700" s="2"/>
      <c r="H2700" s="2"/>
    </row>
    <row r="2701" spans="2:8">
      <c r="B2701" s="2" t="s">
        <v>3149</v>
      </c>
      <c r="C2701" s="2">
        <v>26</v>
      </c>
      <c r="D2701" s="2" t="s">
        <v>466</v>
      </c>
      <c r="E2701" s="2"/>
      <c r="F2701" s="2"/>
      <c r="G2701" s="2"/>
      <c r="H2701" s="2"/>
    </row>
    <row r="2702" spans="2:8">
      <c r="B2702" s="2" t="s">
        <v>3150</v>
      </c>
      <c r="C2702" s="2">
        <v>33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33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34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34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466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466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466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466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466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466</v>
      </c>
      <c r="E2714" s="2"/>
      <c r="F2714" s="2"/>
      <c r="G2714" s="2"/>
      <c r="H2714" s="2"/>
    </row>
    <row r="2715" spans="2:8">
      <c r="B2715" s="2" t="s">
        <v>3163</v>
      </c>
      <c r="C2715" s="2">
        <v>44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46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43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39</v>
      </c>
      <c r="D2719" s="2" t="s">
        <v>466</v>
      </c>
      <c r="E2719" s="2"/>
      <c r="F2719" s="2"/>
      <c r="G2719" s="2"/>
      <c r="H2719" s="2"/>
    </row>
    <row r="2720" spans="2:8">
      <c r="B2720" s="2" t="s">
        <v>3168</v>
      </c>
      <c r="C2720" s="2">
        <v>22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23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23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15</v>
      </c>
      <c r="D2724" s="2" t="s">
        <v>466</v>
      </c>
      <c r="E2724" s="2"/>
      <c r="F2724" s="2"/>
      <c r="G2724" s="2"/>
      <c r="H2724" s="2"/>
    </row>
    <row r="2725" spans="2:8">
      <c r="B2725" s="2" t="s">
        <v>3173</v>
      </c>
      <c r="C2725" s="2">
        <v>15</v>
      </c>
      <c r="D2725" s="2" t="s">
        <v>466</v>
      </c>
      <c r="E2725" s="2"/>
      <c r="F2725" s="2"/>
      <c r="G2725" s="2"/>
      <c r="H2725" s="2"/>
    </row>
    <row r="2726" spans="2:8">
      <c r="B2726" s="2" t="s">
        <v>3174</v>
      </c>
      <c r="C2726" s="2">
        <v>16</v>
      </c>
      <c r="D2726" s="2" t="s">
        <v>466</v>
      </c>
      <c r="E2726" s="2"/>
      <c r="F2726" s="2"/>
      <c r="G2726" s="2"/>
      <c r="H2726" s="2"/>
    </row>
    <row r="2727" spans="2:8">
      <c r="B2727" s="2" t="s">
        <v>3175</v>
      </c>
      <c r="C2727" s="2">
        <v>20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20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20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20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19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20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19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25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22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15</v>
      </c>
      <c r="D2740" s="2" t="s">
        <v>466</v>
      </c>
      <c r="E2740" s="2"/>
      <c r="F2740" s="2"/>
      <c r="G2740" s="2"/>
      <c r="H2740" s="2"/>
    </row>
    <row r="2741" spans="2:8">
      <c r="B2741" s="2" t="s">
        <v>3189</v>
      </c>
      <c r="C2741" s="2">
        <v>14</v>
      </c>
      <c r="D2741" s="2" t="s">
        <v>466</v>
      </c>
      <c r="E2741" s="2"/>
      <c r="F2741" s="2"/>
      <c r="G2741" s="2"/>
      <c r="H2741" s="2"/>
    </row>
    <row r="2742" spans="2:8">
      <c r="B2742" s="2" t="s">
        <v>3190</v>
      </c>
      <c r="C2742" s="2">
        <v>16</v>
      </c>
      <c r="D2742" s="2" t="s">
        <v>466</v>
      </c>
      <c r="E2742" s="2"/>
      <c r="F2742" s="2"/>
      <c r="G2742" s="2"/>
      <c r="H2742" s="2"/>
    </row>
    <row r="2743" spans="2:8">
      <c r="B2743" s="2" t="s">
        <v>3191</v>
      </c>
      <c r="C2743" s="2">
        <v>14</v>
      </c>
      <c r="D2743" s="2" t="s">
        <v>466</v>
      </c>
      <c r="E2743" s="2"/>
      <c r="F2743" s="2"/>
      <c r="G2743" s="2"/>
      <c r="H2743" s="2"/>
    </row>
    <row r="2744" spans="2:8">
      <c r="B2744" s="2" t="s">
        <v>3192</v>
      </c>
      <c r="C2744" s="2">
        <v>18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19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19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19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19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19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18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18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17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17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25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25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25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20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19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22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19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21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19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28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28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21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19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19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14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6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15</v>
      </c>
      <c r="D2778" s="2" t="s">
        <v>466</v>
      </c>
      <c r="E2778" s="2"/>
      <c r="F2778" s="2"/>
      <c r="G2778" s="2"/>
      <c r="H2778" s="2"/>
    </row>
    <row r="2779" spans="2:8">
      <c r="B2779" s="2" t="s">
        <v>3227</v>
      </c>
      <c r="C2779" s="2">
        <v>25</v>
      </c>
      <c r="D2779" s="2" t="s">
        <v>466</v>
      </c>
      <c r="E2779" s="2"/>
      <c r="F2779" s="2"/>
      <c r="G2779" s="2"/>
      <c r="H2779" s="2"/>
    </row>
    <row r="2780" spans="2:8">
      <c r="B2780" s="2" t="s">
        <v>3228</v>
      </c>
      <c r="C2780" s="2">
        <v>33</v>
      </c>
      <c r="D2780" s="2" t="s">
        <v>466</v>
      </c>
      <c r="E2780" s="2"/>
      <c r="F2780" s="2"/>
      <c r="G2780" s="2"/>
      <c r="H2780" s="2"/>
    </row>
    <row r="2781" spans="2:8">
      <c r="B2781" s="2" t="s">
        <v>3229</v>
      </c>
      <c r="C2781" s="2">
        <v>30</v>
      </c>
      <c r="D2781" s="2" t="s">
        <v>466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466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466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466</v>
      </c>
      <c r="E2784" s="2"/>
      <c r="F2784" s="2"/>
      <c r="G2784" s="2"/>
      <c r="H2784" s="2"/>
    </row>
    <row r="2785" spans="2:8">
      <c r="B2785" s="2" t="s">
        <v>3233</v>
      </c>
      <c r="C2785" s="2">
        <v>26</v>
      </c>
      <c r="D2785" s="2" t="s">
        <v>466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466</v>
      </c>
      <c r="E2786" s="2"/>
      <c r="F2786" s="2"/>
      <c r="G2786" s="2"/>
      <c r="H2786" s="2"/>
    </row>
    <row r="2787" spans="2:8">
      <c r="B2787" s="2" t="s">
        <v>3235</v>
      </c>
      <c r="C2787" s="2">
        <v>35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36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37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34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33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43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42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39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31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30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29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35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36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35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34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33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33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466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466</v>
      </c>
      <c r="E2822" s="2"/>
      <c r="F2822" s="2"/>
      <c r="G2822" s="2"/>
      <c r="H2822" s="2"/>
    </row>
    <row r="2823" spans="2:8">
      <c r="B2823" s="2" t="s">
        <v>3271</v>
      </c>
      <c r="C2823" s="2">
        <v>24</v>
      </c>
      <c r="D2823" s="2" t="s">
        <v>466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466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34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36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40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39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36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37</v>
      </c>
      <c r="D2832" s="2" t="s">
        <v>466</v>
      </c>
      <c r="E2832" s="2"/>
      <c r="F2832" s="2"/>
      <c r="G2832" s="2"/>
      <c r="H2832" s="2"/>
    </row>
    <row r="2833" spans="2:8">
      <c r="B2833" s="2" t="s">
        <v>3281</v>
      </c>
      <c r="C2833" s="2">
        <v>40</v>
      </c>
      <c r="D2833" s="2" t="s">
        <v>466</v>
      </c>
      <c r="E2833" s="2"/>
      <c r="F2833" s="2"/>
      <c r="G2833" s="2"/>
      <c r="H2833" s="2"/>
    </row>
    <row r="2834" spans="2:8">
      <c r="B2834" s="2" t="s">
        <v>3282</v>
      </c>
      <c r="C2834" s="2">
        <v>40</v>
      </c>
      <c r="D2834" s="2" t="s">
        <v>466</v>
      </c>
      <c r="E2834" s="2"/>
      <c r="F2834" s="2"/>
      <c r="G2834" s="2"/>
      <c r="H2834" s="2"/>
    </row>
    <row r="2835" spans="2:8">
      <c r="B2835" s="2" t="s">
        <v>3283</v>
      </c>
      <c r="C2835" s="2">
        <v>40</v>
      </c>
      <c r="D2835" s="2" t="s">
        <v>466</v>
      </c>
      <c r="E2835" s="2"/>
      <c r="F2835" s="2"/>
      <c r="G2835" s="2"/>
      <c r="H2835" s="2"/>
    </row>
    <row r="2836" spans="2:8">
      <c r="B2836" s="2" t="s">
        <v>3284</v>
      </c>
      <c r="C2836" s="2">
        <v>42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43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41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466</v>
      </c>
      <c r="E2839" s="2"/>
      <c r="F2839" s="2"/>
      <c r="G2839" s="2"/>
      <c r="H2839" s="2"/>
    </row>
    <row r="2840" spans="2:8">
      <c r="B2840" s="2" t="s">
        <v>3288</v>
      </c>
      <c r="C2840" s="2">
        <v>21</v>
      </c>
      <c r="D2840" s="2" t="s">
        <v>466</v>
      </c>
      <c r="E2840" s="2"/>
      <c r="F2840" s="2"/>
      <c r="G2840" s="2"/>
      <c r="H2840" s="2"/>
    </row>
    <row r="2841" spans="2:8">
      <c r="B2841" s="2" t="s">
        <v>3289</v>
      </c>
      <c r="C2841" s="2">
        <v>20</v>
      </c>
      <c r="D2841" s="2" t="s">
        <v>466</v>
      </c>
      <c r="E2841" s="2"/>
      <c r="F2841" s="2"/>
      <c r="G2841" s="2"/>
      <c r="H2841" s="2"/>
    </row>
    <row r="2842" spans="2:8">
      <c r="B2842" s="2" t="s">
        <v>3290</v>
      </c>
      <c r="C2842" s="2">
        <v>45</v>
      </c>
      <c r="D2842" s="2" t="s">
        <v>466</v>
      </c>
      <c r="E2842" s="2"/>
      <c r="F2842" s="2"/>
      <c r="G2842" s="2"/>
      <c r="H2842" s="2"/>
    </row>
    <row r="2843" spans="2:8">
      <c r="B2843" s="2" t="s">
        <v>3291</v>
      </c>
      <c r="C2843" s="2">
        <v>43</v>
      </c>
      <c r="D2843" s="2" t="s">
        <v>466</v>
      </c>
      <c r="E2843" s="2"/>
      <c r="F2843" s="2"/>
      <c r="G2843" s="2"/>
      <c r="H2843" s="2"/>
    </row>
    <row r="2844" spans="2:8">
      <c r="B2844" s="2" t="s">
        <v>3292</v>
      </c>
      <c r="C2844" s="2">
        <v>35</v>
      </c>
      <c r="D2844" s="2" t="s">
        <v>466</v>
      </c>
      <c r="E2844" s="2"/>
      <c r="F2844" s="2"/>
      <c r="G2844" s="2"/>
      <c r="H2844" s="2"/>
    </row>
    <row r="2845" spans="2:8">
      <c r="B2845" s="2" t="s">
        <v>3293</v>
      </c>
      <c r="C2845" s="2">
        <v>36</v>
      </c>
      <c r="D2845" s="2" t="s">
        <v>466</v>
      </c>
      <c r="E2845" s="2"/>
      <c r="F2845" s="2"/>
      <c r="G2845" s="2"/>
      <c r="H2845" s="2"/>
    </row>
    <row r="2846" spans="2:8">
      <c r="B2846" s="2" t="s">
        <v>3294</v>
      </c>
      <c r="C2846" s="2">
        <v>36</v>
      </c>
      <c r="D2846" s="2" t="s">
        <v>466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466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25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24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24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23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23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25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23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36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38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38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38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29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44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47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48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47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27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26</v>
      </c>
      <c r="D2880" s="2" t="s">
        <v>466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466</v>
      </c>
      <c r="E2881" s="2"/>
      <c r="F2881" s="2"/>
      <c r="G2881" s="2"/>
      <c r="H2881" s="2"/>
    </row>
    <row r="2882" spans="2:8">
      <c r="B2882" s="2" t="s">
        <v>3330</v>
      </c>
      <c r="C2882" s="2">
        <v>23</v>
      </c>
      <c r="D2882" s="2" t="s">
        <v>466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33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33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32</v>
      </c>
      <c r="D2887" s="2" t="s">
        <v>466</v>
      </c>
      <c r="E2887" s="2"/>
      <c r="F2887" s="2"/>
      <c r="G2887" s="2"/>
      <c r="H2887" s="2"/>
    </row>
    <row r="2888" spans="2:8">
      <c r="B2888" s="2" t="s">
        <v>3336</v>
      </c>
      <c r="C2888" s="2">
        <v>33</v>
      </c>
      <c r="D2888" s="2" t="s">
        <v>466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466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466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466</v>
      </c>
      <c r="E2891" s="2"/>
      <c r="F2891" s="2"/>
      <c r="G2891" s="2"/>
      <c r="H2891" s="2"/>
    </row>
    <row r="2892" spans="2:8">
      <c r="B2892" s="2" t="s">
        <v>3340</v>
      </c>
      <c r="C2892" s="2">
        <v>34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36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35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33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33</v>
      </c>
      <c r="D2896" s="2" t="s">
        <v>466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466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466</v>
      </c>
      <c r="E2898" s="2"/>
      <c r="F2898" s="2"/>
      <c r="G2898" s="2"/>
      <c r="H2898" s="2"/>
    </row>
    <row r="2899" spans="2:8">
      <c r="B2899" s="2" t="s">
        <v>3347</v>
      </c>
      <c r="C2899" s="2">
        <v>16</v>
      </c>
      <c r="D2899" s="2" t="s">
        <v>466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466</v>
      </c>
      <c r="E2900" s="2"/>
      <c r="F2900" s="2"/>
      <c r="G2900" s="2"/>
      <c r="H2900" s="2"/>
    </row>
    <row r="2901" spans="2:8">
      <c r="B2901" s="2" t="s">
        <v>3349</v>
      </c>
      <c r="C2901" s="2">
        <v>38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40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38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19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17</v>
      </c>
      <c r="D2907" s="2" t="s">
        <v>466</v>
      </c>
      <c r="E2907" s="2"/>
      <c r="F2907" s="2"/>
      <c r="G2907" s="2"/>
      <c r="H2907" s="2"/>
    </row>
    <row r="2908" spans="2:8">
      <c r="B2908" s="2" t="s">
        <v>3356</v>
      </c>
      <c r="C2908" s="2">
        <v>18</v>
      </c>
      <c r="D2908" s="2" t="s">
        <v>466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18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18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18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23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20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16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10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21</v>
      </c>
      <c r="D2918" s="2" t="s">
        <v>466</v>
      </c>
      <c r="E2918" s="2"/>
      <c r="F2918" s="2"/>
      <c r="G2918" s="2"/>
      <c r="H2918" s="2"/>
    </row>
    <row r="2919" spans="2:8">
      <c r="B2919" s="2" t="s">
        <v>3367</v>
      </c>
      <c r="C2919" s="2">
        <v>21</v>
      </c>
      <c r="D2919" s="2" t="s">
        <v>466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466</v>
      </c>
      <c r="E2920" s="2"/>
      <c r="F2920" s="2"/>
      <c r="G2920" s="2"/>
      <c r="H2920" s="2"/>
    </row>
    <row r="2921" spans="2:8">
      <c r="B2921" s="2" t="s">
        <v>3369</v>
      </c>
      <c r="C2921" s="2">
        <v>39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41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39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466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466</v>
      </c>
      <c r="E2925" s="2"/>
      <c r="F2925" s="2"/>
      <c r="G2925" s="2"/>
      <c r="H2925" s="2"/>
    </row>
    <row r="2926" spans="2:8">
      <c r="B2926" s="2" t="s">
        <v>3374</v>
      </c>
      <c r="C2926" s="2">
        <v>35</v>
      </c>
      <c r="D2926" s="2" t="s">
        <v>466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466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466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466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466</v>
      </c>
      <c r="E2930" s="2"/>
      <c r="F2930" s="2"/>
      <c r="G2930" s="2"/>
      <c r="H2930" s="2"/>
    </row>
    <row r="2931" spans="2:8">
      <c r="B2931" s="2" t="s">
        <v>3379</v>
      </c>
      <c r="C2931" s="2">
        <v>29</v>
      </c>
      <c r="D2931" s="2" t="s">
        <v>466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466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466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466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466</v>
      </c>
      <c r="E2935" s="2"/>
      <c r="F2935" s="2"/>
      <c r="G2935" s="2"/>
      <c r="H2935" s="2"/>
    </row>
    <row r="2936" spans="2:8">
      <c r="B2936" s="2" t="s">
        <v>3384</v>
      </c>
      <c r="C2936" s="2">
        <v>28</v>
      </c>
      <c r="D2936" s="2" t="s">
        <v>466</v>
      </c>
      <c r="E2936" s="2"/>
      <c r="F2936" s="2"/>
      <c r="G2936" s="2"/>
      <c r="H2936" s="2"/>
    </row>
    <row r="2937" spans="2:8">
      <c r="B2937" s="2" t="s">
        <v>3385</v>
      </c>
      <c r="C2937" s="2">
        <v>42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40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38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29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29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35</v>
      </c>
      <c r="D2946" s="2" t="s">
        <v>466</v>
      </c>
      <c r="E2946" s="2"/>
      <c r="F2946" s="2"/>
      <c r="G2946" s="2"/>
      <c r="H2946" s="2"/>
    </row>
    <row r="2947" spans="2:8">
      <c r="B2947" s="2" t="s">
        <v>3395</v>
      </c>
      <c r="C2947" s="2">
        <v>34</v>
      </c>
      <c r="D2947" s="2" t="s">
        <v>466</v>
      </c>
      <c r="E2947" s="2"/>
      <c r="F2947" s="2"/>
      <c r="G2947" s="2"/>
      <c r="H2947" s="2"/>
    </row>
    <row r="2948" spans="2:8">
      <c r="B2948" s="2" t="s">
        <v>3396</v>
      </c>
      <c r="C2948" s="2">
        <v>34</v>
      </c>
      <c r="D2948" s="2" t="s">
        <v>466</v>
      </c>
      <c r="E2948" s="2"/>
      <c r="F2948" s="2"/>
      <c r="G2948" s="2"/>
      <c r="H2948" s="2"/>
    </row>
    <row r="2949" spans="2:8">
      <c r="B2949" s="2" t="s">
        <v>3397</v>
      </c>
      <c r="C2949" s="2">
        <v>44</v>
      </c>
      <c r="D2949" s="2" t="s">
        <v>466</v>
      </c>
      <c r="E2949" s="2"/>
      <c r="F2949" s="2"/>
      <c r="G2949" s="2"/>
      <c r="H2949" s="2"/>
    </row>
    <row r="2950" spans="2:8">
      <c r="B2950" s="2" t="s">
        <v>3398</v>
      </c>
      <c r="C2950" s="2">
        <v>44</v>
      </c>
      <c r="D2950" s="2" t="s">
        <v>466</v>
      </c>
      <c r="E2950" s="2"/>
      <c r="F2950" s="2"/>
      <c r="G2950" s="2"/>
      <c r="H2950" s="2"/>
    </row>
    <row r="2951" spans="2:8">
      <c r="B2951" s="2" t="s">
        <v>3399</v>
      </c>
      <c r="C2951" s="2">
        <v>41</v>
      </c>
      <c r="D2951" s="2" t="s">
        <v>466</v>
      </c>
      <c r="E2951" s="2"/>
      <c r="F2951" s="2"/>
      <c r="G2951" s="2"/>
      <c r="H2951" s="2"/>
    </row>
    <row r="2952" spans="2:8">
      <c r="B2952" s="2" t="s">
        <v>3400</v>
      </c>
      <c r="C2952" s="2">
        <v>48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47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466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466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466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466</v>
      </c>
      <c r="E2957" s="2"/>
      <c r="F2957" s="2"/>
      <c r="G2957" s="2"/>
      <c r="H2957" s="2"/>
    </row>
    <row r="2958" spans="2:8">
      <c r="B2958" s="2" t="s">
        <v>3406</v>
      </c>
      <c r="C2958" s="2">
        <v>38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38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48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47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45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35</v>
      </c>
      <c r="D2963" s="2" t="s">
        <v>466</v>
      </c>
      <c r="E2963" s="2"/>
      <c r="F2963" s="2"/>
      <c r="G2963" s="2"/>
      <c r="H2963" s="2"/>
    </row>
    <row r="2964" spans="2:8">
      <c r="B2964" s="2" t="s">
        <v>3412</v>
      </c>
      <c r="C2964" s="2">
        <v>33</v>
      </c>
      <c r="D2964" s="2" t="s">
        <v>466</v>
      </c>
      <c r="E2964" s="2"/>
      <c r="F2964" s="2"/>
      <c r="G2964" s="2"/>
      <c r="H2964" s="2"/>
    </row>
    <row r="2965" spans="2:8">
      <c r="B2965" s="2" t="s">
        <v>3413</v>
      </c>
      <c r="C2965" s="2">
        <v>30</v>
      </c>
      <c r="D2965" s="2" t="s">
        <v>466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32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22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32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33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36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39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39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33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45</v>
      </c>
      <c r="D2977" s="2" t="s">
        <v>466</v>
      </c>
      <c r="E2977" s="2"/>
      <c r="F2977" s="2"/>
      <c r="G2977" s="2"/>
      <c r="H2977" s="2"/>
    </row>
    <row r="2978" spans="2:8">
      <c r="B2978" s="2" t="s">
        <v>3426</v>
      </c>
      <c r="C2978" s="2">
        <v>42</v>
      </c>
      <c r="D2978" s="2" t="s">
        <v>466</v>
      </c>
      <c r="E2978" s="2"/>
      <c r="F2978" s="2"/>
      <c r="G2978" s="2"/>
      <c r="H2978" s="2"/>
    </row>
    <row r="2979" spans="2:8">
      <c r="B2979" s="2" t="s">
        <v>3427</v>
      </c>
      <c r="C2979" s="2">
        <v>16</v>
      </c>
      <c r="D2979" s="2" t="s">
        <v>466</v>
      </c>
      <c r="E2979" s="2"/>
      <c r="F2979" s="2"/>
      <c r="G2979" s="2"/>
      <c r="H2979" s="2"/>
    </row>
    <row r="2980" spans="2:8">
      <c r="B2980" s="2" t="s">
        <v>3428</v>
      </c>
      <c r="C2980" s="2">
        <v>15</v>
      </c>
      <c r="D2980" s="2" t="s">
        <v>466</v>
      </c>
      <c r="E2980" s="2"/>
      <c r="F2980" s="2"/>
      <c r="G2980" s="2"/>
      <c r="H2980" s="2"/>
    </row>
    <row r="2981" spans="2:8">
      <c r="B2981" s="2" t="s">
        <v>3429</v>
      </c>
      <c r="C2981" s="2">
        <v>5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5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10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15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17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22</v>
      </c>
      <c r="D2986" s="2" t="s">
        <v>466</v>
      </c>
      <c r="E2986" s="2"/>
      <c r="F2986" s="2"/>
      <c r="G2986" s="2"/>
      <c r="H2986" s="2"/>
    </row>
    <row r="2987" spans="2:8">
      <c r="B2987" s="2" t="s">
        <v>3435</v>
      </c>
      <c r="C2987" s="2">
        <v>22</v>
      </c>
      <c r="D2987" s="2" t="s">
        <v>466</v>
      </c>
      <c r="E2987" s="2"/>
      <c r="F2987" s="2"/>
      <c r="G2987" s="2"/>
      <c r="H2987" s="2"/>
    </row>
    <row r="2988" spans="2:8">
      <c r="B2988" s="2" t="s">
        <v>3436</v>
      </c>
      <c r="C2988" s="2">
        <v>21</v>
      </c>
      <c r="D2988" s="2" t="s">
        <v>466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466</v>
      </c>
      <c r="E2989" s="2"/>
      <c r="F2989" s="2"/>
      <c r="G2989" s="2"/>
      <c r="H2989" s="2"/>
    </row>
    <row r="2990" spans="2:8">
      <c r="B2990" s="2" t="s">
        <v>3438</v>
      </c>
      <c r="C2990" s="2">
        <v>29</v>
      </c>
      <c r="D2990" s="2" t="s">
        <v>466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466</v>
      </c>
      <c r="E2991" s="2"/>
      <c r="F2991" s="2"/>
      <c r="G2991" s="2"/>
      <c r="H2991" s="2"/>
    </row>
    <row r="2992" spans="2:8">
      <c r="B2992" s="2" t="s">
        <v>3440</v>
      </c>
      <c r="C2992" s="2">
        <v>21</v>
      </c>
      <c r="D2992" s="2" t="s">
        <v>466</v>
      </c>
      <c r="E2992" s="2"/>
      <c r="F2992" s="2"/>
      <c r="G2992" s="2"/>
      <c r="H2992" s="2"/>
    </row>
    <row r="2993" spans="2:8">
      <c r="B2993" s="2" t="s">
        <v>3441</v>
      </c>
      <c r="C2993" s="2">
        <v>18</v>
      </c>
      <c r="D2993" s="2" t="s">
        <v>466</v>
      </c>
      <c r="E2993" s="2"/>
      <c r="F2993" s="2"/>
      <c r="G2993" s="2"/>
      <c r="H2993" s="2"/>
    </row>
    <row r="2994" spans="2:8">
      <c r="B2994" s="2" t="s">
        <v>3442</v>
      </c>
      <c r="C2994" s="2">
        <v>15</v>
      </c>
      <c r="D2994" s="2" t="s">
        <v>466</v>
      </c>
      <c r="E2994" s="2"/>
      <c r="F2994" s="2"/>
      <c r="G2994" s="2"/>
      <c r="H2994" s="2"/>
    </row>
    <row r="2995" spans="2:8">
      <c r="B2995" s="2" t="s">
        <v>3443</v>
      </c>
      <c r="C2995" s="2">
        <v>35</v>
      </c>
      <c r="D2995" s="2" t="s">
        <v>466</v>
      </c>
      <c r="E2995" s="2"/>
      <c r="F2995" s="2"/>
      <c r="G2995" s="2"/>
      <c r="H2995" s="2"/>
    </row>
    <row r="2996" spans="2:8">
      <c r="B2996" s="2" t="s">
        <v>3444</v>
      </c>
      <c r="C2996" s="2">
        <v>35</v>
      </c>
      <c r="D2996" s="2" t="s">
        <v>466</v>
      </c>
      <c r="E2996" s="2"/>
      <c r="F2996" s="2"/>
      <c r="G2996" s="2"/>
      <c r="H2996" s="2"/>
    </row>
    <row r="2997" spans="2:8">
      <c r="B2997" s="2" t="s">
        <v>3445</v>
      </c>
      <c r="C2997" s="2">
        <v>31</v>
      </c>
      <c r="D2997" s="2" t="s">
        <v>466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466</v>
      </c>
      <c r="E2998" s="2"/>
      <c r="F2998" s="2"/>
      <c r="G2998" s="2"/>
      <c r="H2998" s="2"/>
    </row>
    <row r="2999" spans="2:8">
      <c r="B2999" s="2" t="s">
        <v>3447</v>
      </c>
      <c r="C2999" s="2">
        <v>31</v>
      </c>
      <c r="D2999" s="2" t="s">
        <v>466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466</v>
      </c>
      <c r="E3000" s="2"/>
      <c r="F3000" s="2"/>
      <c r="G3000" s="2"/>
      <c r="H3000" s="2"/>
    </row>
    <row r="3001" spans="2:8">
      <c r="B3001" s="2" t="s">
        <v>3449</v>
      </c>
      <c r="C3001" s="2">
        <v>28</v>
      </c>
      <c r="D3001" s="2" t="s">
        <v>466</v>
      </c>
      <c r="E3001" s="2"/>
      <c r="F3001" s="2"/>
      <c r="G3001" s="2"/>
      <c r="H3001" s="2"/>
    </row>
    <row r="3002" spans="2:8">
      <c r="B3002" s="2" t="s">
        <v>3450</v>
      </c>
      <c r="C3002" s="2">
        <v>40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43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42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34</v>
      </c>
      <c r="D3005" s="2" t="s">
        <v>466</v>
      </c>
      <c r="E3005" s="2"/>
      <c r="F3005" s="2"/>
      <c r="G3005" s="2"/>
      <c r="H3005" s="2"/>
    </row>
    <row r="3006" spans="2:8">
      <c r="B3006" s="2" t="s">
        <v>3454</v>
      </c>
      <c r="C3006" s="2">
        <v>34</v>
      </c>
      <c r="D3006" s="2" t="s">
        <v>466</v>
      </c>
      <c r="E3006" s="2"/>
      <c r="F3006" s="2"/>
      <c r="G3006" s="2"/>
      <c r="H3006" s="2"/>
    </row>
    <row r="3007" spans="2:8">
      <c r="B3007" s="2" t="s">
        <v>3455</v>
      </c>
      <c r="C3007" s="2">
        <v>35</v>
      </c>
      <c r="D3007" s="2" t="s">
        <v>466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466</v>
      </c>
      <c r="E3008" s="2"/>
      <c r="F3008" s="2"/>
      <c r="G3008" s="2"/>
      <c r="H3008" s="2"/>
    </row>
    <row r="3009" spans="2:8">
      <c r="B3009" s="2" t="s">
        <v>3457</v>
      </c>
      <c r="C3009" s="2">
        <v>14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15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15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16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466</v>
      </c>
      <c r="E3013" s="2"/>
      <c r="F3013" s="2"/>
      <c r="G3013" s="2"/>
      <c r="H3013" s="2"/>
    </row>
    <row r="3014" spans="2:8">
      <c r="B3014" s="2" t="s">
        <v>3462</v>
      </c>
      <c r="C3014" s="2">
        <v>29</v>
      </c>
      <c r="D3014" s="2" t="s">
        <v>466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466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466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466</v>
      </c>
      <c r="E3017" s="2"/>
      <c r="F3017" s="2"/>
      <c r="G3017" s="2"/>
      <c r="H3017" s="2"/>
    </row>
    <row r="3018" spans="2:8">
      <c r="B3018" s="2" t="s">
        <v>3466</v>
      </c>
      <c r="C3018" s="2">
        <v>44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43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40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466</v>
      </c>
      <c r="E3021" s="2"/>
      <c r="F3021" s="2"/>
      <c r="G3021" s="2"/>
      <c r="H3021" s="2"/>
    </row>
    <row r="3022" spans="2:8">
      <c r="B3022" s="2" t="s">
        <v>3470</v>
      </c>
      <c r="C3022" s="2">
        <v>33</v>
      </c>
      <c r="D3022" s="2" t="s">
        <v>466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466</v>
      </c>
      <c r="E3023" s="2"/>
      <c r="F3023" s="2"/>
      <c r="G3023" s="2"/>
      <c r="H3023" s="2"/>
    </row>
    <row r="3024" spans="2:8">
      <c r="B3024" s="2" t="s">
        <v>3472</v>
      </c>
      <c r="C3024" s="2">
        <v>36</v>
      </c>
      <c r="D3024" s="2" t="s">
        <v>466</v>
      </c>
      <c r="E3024" s="2"/>
      <c r="F3024" s="2"/>
      <c r="G3024" s="2"/>
      <c r="H3024" s="2"/>
    </row>
    <row r="3025" spans="2:8">
      <c r="B3025" s="2" t="s">
        <v>3473</v>
      </c>
      <c r="C3025" s="2">
        <v>37</v>
      </c>
      <c r="D3025" s="2" t="s">
        <v>466</v>
      </c>
      <c r="E3025" s="2"/>
      <c r="F3025" s="2"/>
      <c r="G3025" s="2"/>
      <c r="H3025" s="2"/>
    </row>
    <row r="3026" spans="2:8">
      <c r="B3026" s="2" t="s">
        <v>3474</v>
      </c>
      <c r="C3026" s="2">
        <v>35</v>
      </c>
      <c r="D3026" s="2" t="s">
        <v>466</v>
      </c>
      <c r="E3026" s="2"/>
      <c r="F3026" s="2"/>
      <c r="G3026" s="2"/>
      <c r="H3026" s="2"/>
    </row>
    <row r="3027" spans="2:8">
      <c r="B3027" s="2" t="s">
        <v>3475</v>
      </c>
      <c r="C3027" s="2">
        <v>34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35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36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466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466</v>
      </c>
      <c r="E3032" s="2"/>
      <c r="F3032" s="2"/>
      <c r="G3032" s="2"/>
      <c r="H3032" s="2"/>
    </row>
    <row r="3033" spans="2:8">
      <c r="B3033" s="2" t="s">
        <v>3481</v>
      </c>
      <c r="C3033" s="2">
        <v>30</v>
      </c>
      <c r="D3033" s="2" t="s">
        <v>466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466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25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24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35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33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31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26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38</v>
      </c>
      <c r="D3046" s="2" t="s">
        <v>466</v>
      </c>
      <c r="E3046" s="2"/>
      <c r="F3046" s="2"/>
      <c r="G3046" s="2"/>
      <c r="H3046" s="2"/>
    </row>
    <row r="3047" spans="2:8">
      <c r="B3047" s="2" t="s">
        <v>3495</v>
      </c>
      <c r="C3047" s="2">
        <v>40</v>
      </c>
      <c r="D3047" s="2" t="s">
        <v>466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21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13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24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24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21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22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37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39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37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35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37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36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41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38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38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38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40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39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36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35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24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12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36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35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6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466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466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466</v>
      </c>
      <c r="E3083" s="2"/>
      <c r="F3083" s="2"/>
      <c r="G3083" s="2"/>
      <c r="H3083" s="2"/>
    </row>
    <row r="3084" spans="2:8">
      <c r="B3084" s="2" t="s">
        <v>3532</v>
      </c>
      <c r="C3084" s="2">
        <v>24</v>
      </c>
      <c r="D3084" s="2" t="s">
        <v>466</v>
      </c>
      <c r="E3084" s="2"/>
      <c r="F3084" s="2"/>
      <c r="G3084" s="2"/>
      <c r="H3084" s="2"/>
    </row>
    <row r="3085" spans="2:8">
      <c r="B3085" s="2" t="s">
        <v>3533</v>
      </c>
      <c r="C3085" s="2">
        <v>25</v>
      </c>
      <c r="D3085" s="2" t="s">
        <v>466</v>
      </c>
      <c r="E3085" s="2"/>
      <c r="F3085" s="2"/>
      <c r="G3085" s="2"/>
      <c r="H3085" s="2"/>
    </row>
    <row r="3086" spans="2:8">
      <c r="B3086" s="2" t="s">
        <v>3534</v>
      </c>
      <c r="C3086" s="2">
        <v>23</v>
      </c>
      <c r="D3086" s="2" t="s">
        <v>466</v>
      </c>
      <c r="E3086" s="2"/>
      <c r="F3086" s="2"/>
      <c r="G3086" s="2"/>
      <c r="H3086" s="2"/>
    </row>
    <row r="3087" spans="2:8">
      <c r="B3087" s="2" t="s">
        <v>3535</v>
      </c>
      <c r="C3087" s="2">
        <v>36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38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36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34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33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35</v>
      </c>
      <c r="D3092" s="2" t="s">
        <v>466</v>
      </c>
      <c r="E3092" s="2"/>
      <c r="F3092" s="2"/>
      <c r="G3092" s="2"/>
      <c r="H3092" s="2"/>
    </row>
    <row r="3093" spans="2:8">
      <c r="B3093" s="2" t="s">
        <v>3541</v>
      </c>
      <c r="C3093" s="2">
        <v>37</v>
      </c>
      <c r="D3093" s="2" t="s">
        <v>466</v>
      </c>
      <c r="E3093" s="2"/>
      <c r="F3093" s="2"/>
      <c r="G3093" s="2"/>
      <c r="H3093" s="2"/>
    </row>
    <row r="3094" spans="2:8">
      <c r="B3094" s="2" t="s">
        <v>3542</v>
      </c>
      <c r="C3094" s="2">
        <v>35</v>
      </c>
      <c r="D3094" s="2" t="s">
        <v>466</v>
      </c>
      <c r="E3094" s="2"/>
      <c r="F3094" s="2"/>
      <c r="G3094" s="2"/>
      <c r="H3094" s="2"/>
    </row>
    <row r="3095" spans="2:8">
      <c r="B3095" s="2" t="s">
        <v>3543</v>
      </c>
      <c r="C3095" s="2">
        <v>25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38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37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35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38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38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37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34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12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12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15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16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16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16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16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11</v>
      </c>
      <c r="D3114" s="2" t="s">
        <v>466</v>
      </c>
      <c r="E3114" s="2"/>
      <c r="F3114" s="2"/>
      <c r="G3114" s="2"/>
      <c r="H3114" s="2"/>
    </row>
    <row r="3115" spans="2:8">
      <c r="B3115" s="2" t="s">
        <v>3563</v>
      </c>
      <c r="C3115" s="2">
        <v>10</v>
      </c>
      <c r="D3115" s="2" t="s">
        <v>466</v>
      </c>
      <c r="E3115" s="2"/>
      <c r="F3115" s="2"/>
      <c r="G3115" s="2"/>
      <c r="H3115" s="2"/>
    </row>
    <row r="3116" spans="2:8">
      <c r="B3116" s="2" t="s">
        <v>3564</v>
      </c>
      <c r="C3116" s="2">
        <v>11</v>
      </c>
      <c r="D3116" s="2" t="s">
        <v>466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466</v>
      </c>
      <c r="E3117" s="2"/>
      <c r="F3117" s="2"/>
      <c r="G3117" s="2"/>
      <c r="H3117" s="2"/>
    </row>
    <row r="3118" spans="2:8">
      <c r="B3118" s="2" t="s">
        <v>3566</v>
      </c>
      <c r="C3118" s="2">
        <v>29</v>
      </c>
      <c r="D3118" s="2" t="s">
        <v>466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466</v>
      </c>
      <c r="E3119" s="2"/>
      <c r="F3119" s="2"/>
      <c r="G3119" s="2"/>
      <c r="H3119" s="2"/>
    </row>
    <row r="3120" spans="2:8">
      <c r="B3120" s="2" t="s">
        <v>3568</v>
      </c>
      <c r="C3120" s="2">
        <v>33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36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35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25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19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11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466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466</v>
      </c>
      <c r="E3130" s="2"/>
      <c r="F3130" s="2"/>
      <c r="G3130" s="2"/>
      <c r="H3130" s="2"/>
    </row>
    <row r="3131" spans="2:8">
      <c r="B3131" s="2" t="s">
        <v>3579</v>
      </c>
      <c r="C3131" s="2">
        <v>29</v>
      </c>
      <c r="D3131" s="2" t="s">
        <v>466</v>
      </c>
      <c r="E3131" s="2"/>
      <c r="F3131" s="2"/>
      <c r="G3131" s="2"/>
      <c r="H3131" s="2"/>
    </row>
    <row r="3132" spans="2:8">
      <c r="B3132" s="2" t="s">
        <v>3580</v>
      </c>
      <c r="C3132" s="2">
        <v>35</v>
      </c>
      <c r="D3132" s="2" t="s">
        <v>466</v>
      </c>
      <c r="E3132" s="2"/>
      <c r="F3132" s="2"/>
      <c r="G3132" s="2"/>
      <c r="H3132" s="2"/>
    </row>
    <row r="3133" spans="2:8">
      <c r="B3133" s="2" t="s">
        <v>3581</v>
      </c>
      <c r="C3133" s="2">
        <v>35</v>
      </c>
      <c r="D3133" s="2" t="s">
        <v>466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34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33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33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31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42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42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37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32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40</v>
      </c>
      <c r="D3149" s="2" t="s">
        <v>466</v>
      </c>
      <c r="E3149" s="2"/>
      <c r="F3149" s="2"/>
      <c r="G3149" s="2"/>
      <c r="H3149" s="2"/>
    </row>
    <row r="3150" spans="2:8">
      <c r="B3150" s="2" t="s">
        <v>3598</v>
      </c>
      <c r="C3150" s="2">
        <v>41</v>
      </c>
      <c r="D3150" s="2" t="s">
        <v>466</v>
      </c>
      <c r="E3150" s="2"/>
      <c r="F3150" s="2"/>
      <c r="G3150" s="2"/>
      <c r="H3150" s="2"/>
    </row>
    <row r="3151" spans="2:8">
      <c r="B3151" s="2" t="s">
        <v>3599</v>
      </c>
      <c r="C3151" s="2">
        <v>32</v>
      </c>
      <c r="D3151" s="2" t="s">
        <v>466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26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23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22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466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466</v>
      </c>
      <c r="E3160" s="2"/>
      <c r="F3160" s="2"/>
      <c r="G3160" s="2"/>
      <c r="H3160" s="2"/>
    </row>
    <row r="3161" spans="2:8">
      <c r="B3161" s="2" t="s">
        <v>3609</v>
      </c>
      <c r="C3161" s="2">
        <v>30</v>
      </c>
      <c r="D3161" s="2" t="s">
        <v>466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466</v>
      </c>
      <c r="E3162" s="2"/>
      <c r="F3162" s="2"/>
      <c r="G3162" s="2"/>
      <c r="H3162" s="2"/>
    </row>
    <row r="3163" spans="2:8">
      <c r="B3163" s="2" t="s">
        <v>3611</v>
      </c>
      <c r="C3163" s="2">
        <v>25</v>
      </c>
      <c r="D3163" s="2" t="s">
        <v>466</v>
      </c>
      <c r="E3163" s="2"/>
      <c r="F3163" s="2"/>
      <c r="G3163" s="2"/>
      <c r="H3163" s="2"/>
    </row>
    <row r="3164" spans="2:8">
      <c r="B3164" s="2" t="s">
        <v>3612</v>
      </c>
      <c r="C3164" s="2">
        <v>25</v>
      </c>
      <c r="D3164" s="2" t="s">
        <v>466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466</v>
      </c>
      <c r="E3165" s="2"/>
      <c r="F3165" s="2"/>
      <c r="G3165" s="2"/>
      <c r="H3165" s="2"/>
    </row>
    <row r="3166" spans="2:8">
      <c r="B3166" s="2" t="s">
        <v>3614</v>
      </c>
      <c r="C3166" s="2">
        <v>31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31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31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31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25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15</v>
      </c>
      <c r="D3173" s="2" t="s">
        <v>466</v>
      </c>
      <c r="E3173" s="2"/>
      <c r="F3173" s="2"/>
      <c r="G3173" s="2"/>
      <c r="H3173" s="2"/>
    </row>
    <row r="3174" spans="2:8">
      <c r="B3174" s="2" t="s">
        <v>3622</v>
      </c>
      <c r="C3174" s="2">
        <v>15</v>
      </c>
      <c r="D3174" s="2" t="s">
        <v>466</v>
      </c>
      <c r="E3174" s="2"/>
      <c r="F3174" s="2"/>
      <c r="G3174" s="2"/>
      <c r="H3174" s="2"/>
    </row>
    <row r="3175" spans="2:8">
      <c r="B3175" s="2" t="s">
        <v>3623</v>
      </c>
      <c r="C3175" s="2">
        <v>18</v>
      </c>
      <c r="D3175" s="2" t="s">
        <v>466</v>
      </c>
      <c r="E3175" s="2"/>
      <c r="F3175" s="2"/>
      <c r="G3175" s="2"/>
      <c r="H3175" s="2"/>
    </row>
    <row r="3176" spans="2:8">
      <c r="B3176" s="2" t="s">
        <v>3624</v>
      </c>
      <c r="C3176" s="2">
        <v>17</v>
      </c>
      <c r="D3176" s="2" t="s">
        <v>466</v>
      </c>
      <c r="E3176" s="2"/>
      <c r="F3176" s="2"/>
      <c r="G3176" s="2"/>
      <c r="H3176" s="2"/>
    </row>
    <row r="3177" spans="2:8">
      <c r="B3177" s="2" t="s">
        <v>3625</v>
      </c>
      <c r="C3177" s="2">
        <v>20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21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35</v>
      </c>
      <c r="D3179" s="2" t="s">
        <v>466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30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13</v>
      </c>
      <c r="D3184" s="2" t="s">
        <v>466</v>
      </c>
      <c r="E3184" s="2"/>
      <c r="F3184" s="2"/>
      <c r="G3184" s="2"/>
      <c r="H3184" s="2"/>
    </row>
    <row r="3185" spans="2:8">
      <c r="B3185" s="2" t="s">
        <v>3633</v>
      </c>
      <c r="C3185" s="2">
        <v>9</v>
      </c>
      <c r="D3185" s="2" t="s">
        <v>466</v>
      </c>
      <c r="E3185" s="2"/>
      <c r="F3185" s="2"/>
      <c r="G3185" s="2"/>
      <c r="H3185" s="2"/>
    </row>
    <row r="3186" spans="2:8">
      <c r="B3186" s="2" t="s">
        <v>3634</v>
      </c>
      <c r="C3186" s="2">
        <v>33</v>
      </c>
      <c r="D3186" s="2" t="s">
        <v>466</v>
      </c>
      <c r="E3186" s="2"/>
      <c r="F3186" s="2"/>
      <c r="G3186" s="2"/>
      <c r="H3186" s="2"/>
    </row>
    <row r="3187" spans="2:8">
      <c r="B3187" s="2" t="s">
        <v>3635</v>
      </c>
      <c r="C3187" s="2">
        <v>33</v>
      </c>
      <c r="D3187" s="2" t="s">
        <v>466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466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466</v>
      </c>
      <c r="E3189" s="2"/>
      <c r="F3189" s="2"/>
      <c r="G3189" s="2"/>
      <c r="H3189" s="2"/>
    </row>
    <row r="3190" spans="2:8">
      <c r="B3190" s="2" t="s">
        <v>3638</v>
      </c>
      <c r="C3190" s="2">
        <v>47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45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43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38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37</v>
      </c>
      <c r="D3194" s="2" t="s">
        <v>466</v>
      </c>
      <c r="E3194" s="2"/>
      <c r="F3194" s="2"/>
      <c r="G3194" s="2"/>
      <c r="H3194" s="2"/>
    </row>
    <row r="3195" spans="2:8">
      <c r="B3195" s="2" t="s">
        <v>3643</v>
      </c>
      <c r="C3195" s="2">
        <v>37</v>
      </c>
      <c r="D3195" s="2" t="s">
        <v>466</v>
      </c>
      <c r="E3195" s="2"/>
      <c r="F3195" s="2"/>
      <c r="G3195" s="2"/>
      <c r="H3195" s="2"/>
    </row>
    <row r="3196" spans="2:8">
      <c r="B3196" s="2" t="s">
        <v>3644</v>
      </c>
      <c r="C3196" s="2">
        <v>37</v>
      </c>
      <c r="D3196" s="2" t="s">
        <v>466</v>
      </c>
      <c r="E3196" s="2"/>
      <c r="F3196" s="2"/>
      <c r="G3196" s="2"/>
      <c r="H3196" s="2"/>
    </row>
    <row r="3197" spans="2:8">
      <c r="B3197" s="2" t="s">
        <v>3645</v>
      </c>
      <c r="C3197" s="2">
        <v>37</v>
      </c>
      <c r="D3197" s="2" t="s">
        <v>466</v>
      </c>
      <c r="E3197" s="2"/>
      <c r="F3197" s="2"/>
      <c r="G3197" s="2"/>
      <c r="H3197" s="2"/>
    </row>
    <row r="3198" spans="2:8">
      <c r="B3198" s="2" t="s">
        <v>3646</v>
      </c>
      <c r="C3198" s="2">
        <v>35</v>
      </c>
      <c r="D3198" s="2" t="s">
        <v>466</v>
      </c>
      <c r="E3198" s="2"/>
      <c r="F3198" s="2"/>
      <c r="G3198" s="2"/>
      <c r="H3198" s="2"/>
    </row>
    <row r="3199" spans="2:8">
      <c r="B3199" s="2" t="s">
        <v>3647</v>
      </c>
      <c r="C3199" s="2">
        <v>34</v>
      </c>
      <c r="D3199" s="2" t="s">
        <v>466</v>
      </c>
      <c r="E3199" s="2"/>
      <c r="F3199" s="2"/>
      <c r="G3199" s="2"/>
      <c r="H3199" s="2"/>
    </row>
    <row r="3200" spans="2:8">
      <c r="B3200" s="2" t="s">
        <v>3648</v>
      </c>
      <c r="C3200" s="2">
        <v>30</v>
      </c>
      <c r="D3200" s="2" t="s">
        <v>466</v>
      </c>
      <c r="E3200" s="2"/>
      <c r="F3200" s="2"/>
      <c r="G3200" s="2"/>
      <c r="H3200" s="2"/>
    </row>
    <row r="3201" spans="2:8">
      <c r="B3201" s="2" t="s">
        <v>3649</v>
      </c>
      <c r="C3201" s="2">
        <v>16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17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30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30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21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33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33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40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39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14</v>
      </c>
      <c r="D3219" s="2" t="s">
        <v>466</v>
      </c>
      <c r="E3219" s="2"/>
      <c r="F3219" s="2"/>
      <c r="G3219" s="2"/>
      <c r="H3219" s="2"/>
    </row>
    <row r="3220" spans="2:8">
      <c r="B3220" s="2" t="s">
        <v>3668</v>
      </c>
      <c r="C3220" s="2">
        <v>14</v>
      </c>
      <c r="D3220" s="2" t="s">
        <v>466</v>
      </c>
      <c r="E3220" s="2"/>
      <c r="F3220" s="2"/>
      <c r="G3220" s="2"/>
      <c r="H3220" s="2"/>
    </row>
    <row r="3221" spans="2:8">
      <c r="B3221" s="2" t="s">
        <v>3669</v>
      </c>
      <c r="C3221" s="2">
        <v>14</v>
      </c>
      <c r="D3221" s="2" t="s">
        <v>466</v>
      </c>
      <c r="E3221" s="2"/>
      <c r="F3221" s="2"/>
      <c r="G3221" s="2"/>
      <c r="H3221" s="2"/>
    </row>
    <row r="3222" spans="2:8">
      <c r="B3222" s="2" t="s">
        <v>3670</v>
      </c>
      <c r="C3222" s="2">
        <v>40</v>
      </c>
      <c r="D3222" s="2" t="s">
        <v>466</v>
      </c>
      <c r="E3222" s="2"/>
      <c r="F3222" s="2"/>
      <c r="G3222" s="2"/>
      <c r="H3222" s="2"/>
    </row>
    <row r="3223" spans="2:8">
      <c r="B3223" s="2" t="s">
        <v>3671</v>
      </c>
      <c r="C3223" s="2">
        <v>39</v>
      </c>
      <c r="D3223" s="2" t="s">
        <v>466</v>
      </c>
      <c r="E3223" s="2"/>
      <c r="F3223" s="2"/>
      <c r="G3223" s="2"/>
      <c r="H3223" s="2"/>
    </row>
    <row r="3224" spans="2:8">
      <c r="B3224" s="2" t="s">
        <v>3672</v>
      </c>
      <c r="C3224" s="2">
        <v>41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41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38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16</v>
      </c>
      <c r="D3227" s="2" t="s">
        <v>466</v>
      </c>
      <c r="E3227" s="2"/>
      <c r="F3227" s="2"/>
      <c r="G3227" s="2"/>
      <c r="H3227" s="2"/>
    </row>
    <row r="3228" spans="2:8">
      <c r="B3228" s="2" t="s">
        <v>3676</v>
      </c>
      <c r="C3228" s="2">
        <v>15</v>
      </c>
      <c r="D3228" s="2" t="s">
        <v>466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34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34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33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36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38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36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26</v>
      </c>
      <c r="D3239" s="2" t="s">
        <v>466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466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466</v>
      </c>
      <c r="E3241" s="2"/>
      <c r="F3241" s="2"/>
      <c r="G3241" s="2"/>
      <c r="H3241" s="2"/>
    </row>
    <row r="3242" spans="2:8">
      <c r="B3242" s="2" t="s">
        <v>3690</v>
      </c>
      <c r="C3242" s="2">
        <v>27</v>
      </c>
      <c r="D3242" s="2" t="s">
        <v>466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466</v>
      </c>
      <c r="E3243" s="2"/>
      <c r="F3243" s="2"/>
      <c r="G3243" s="2"/>
      <c r="H3243" s="2"/>
    </row>
    <row r="3244" spans="2:8">
      <c r="B3244" s="2" t="s">
        <v>3692</v>
      </c>
      <c r="C3244" s="2">
        <v>14</v>
      </c>
      <c r="D3244" s="2" t="s">
        <v>466</v>
      </c>
      <c r="E3244" s="2"/>
      <c r="F3244" s="2"/>
      <c r="G3244" s="2"/>
      <c r="H3244" s="2"/>
    </row>
    <row r="3245" spans="2:8">
      <c r="B3245" s="2" t="s">
        <v>3693</v>
      </c>
      <c r="C3245" s="2">
        <v>13</v>
      </c>
      <c r="D3245" s="2" t="s">
        <v>466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27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28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17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17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35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35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35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19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20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20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34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34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33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31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18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18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44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45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42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32</v>
      </c>
      <c r="D3268" s="2" t="s">
        <v>466</v>
      </c>
      <c r="E3268" s="2"/>
      <c r="F3268" s="2"/>
      <c r="G3268" s="2"/>
      <c r="H3268" s="2"/>
    </row>
    <row r="3269" spans="2:8">
      <c r="B3269" s="2" t="s">
        <v>3717</v>
      </c>
      <c r="C3269" s="2">
        <v>31</v>
      </c>
      <c r="D3269" s="2" t="s">
        <v>466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466</v>
      </c>
      <c r="E3270" s="2"/>
      <c r="F3270" s="2"/>
      <c r="G3270" s="2"/>
      <c r="H3270" s="2"/>
    </row>
    <row r="3271" spans="2:8">
      <c r="B3271" s="2" t="s">
        <v>3719</v>
      </c>
      <c r="C3271" s="2">
        <v>15</v>
      </c>
      <c r="D3271" s="2" t="s">
        <v>466</v>
      </c>
      <c r="E3271" s="2"/>
      <c r="F3271" s="2"/>
      <c r="G3271" s="2"/>
      <c r="H3271" s="2"/>
    </row>
    <row r="3272" spans="2:8">
      <c r="B3272" s="2" t="s">
        <v>3720</v>
      </c>
      <c r="C3272" s="2">
        <v>11</v>
      </c>
      <c r="D3272" s="2" t="s">
        <v>466</v>
      </c>
      <c r="E3272" s="2"/>
      <c r="F3272" s="2"/>
      <c r="G3272" s="2"/>
      <c r="H3272" s="2"/>
    </row>
    <row r="3273" spans="2:8">
      <c r="B3273" s="2" t="s">
        <v>3721</v>
      </c>
      <c r="C3273" s="2">
        <v>10</v>
      </c>
      <c r="D3273" s="2" t="s">
        <v>466</v>
      </c>
      <c r="E3273" s="2"/>
      <c r="F3273" s="2"/>
      <c r="G3273" s="2"/>
      <c r="H3273" s="2"/>
    </row>
    <row r="3274" spans="2:8">
      <c r="B3274" s="2" t="s">
        <v>3722</v>
      </c>
      <c r="C3274" s="2">
        <v>10</v>
      </c>
      <c r="D3274" s="2" t="s">
        <v>466</v>
      </c>
      <c r="E3274" s="2"/>
      <c r="F3274" s="2"/>
      <c r="G3274" s="2"/>
      <c r="H3274" s="2"/>
    </row>
    <row r="3275" spans="2:8">
      <c r="B3275" s="2" t="s">
        <v>3723</v>
      </c>
      <c r="C3275" s="2">
        <v>10</v>
      </c>
      <c r="D3275" s="2" t="s">
        <v>466</v>
      </c>
      <c r="E3275" s="2"/>
      <c r="F3275" s="2"/>
      <c r="G3275" s="2"/>
      <c r="H3275" s="2"/>
    </row>
    <row r="3276" spans="2:8">
      <c r="B3276" s="2" t="s">
        <v>3724</v>
      </c>
      <c r="C3276" s="2">
        <v>26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28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27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22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15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35</v>
      </c>
      <c r="D3284" s="2" t="s">
        <v>466</v>
      </c>
      <c r="E3284" s="2"/>
      <c r="F3284" s="2"/>
      <c r="G3284" s="2"/>
      <c r="H3284" s="2"/>
    </row>
    <row r="3285" spans="2:8">
      <c r="B3285" s="2" t="s">
        <v>3733</v>
      </c>
      <c r="C3285" s="2">
        <v>35</v>
      </c>
      <c r="D3285" s="2" t="s">
        <v>466</v>
      </c>
      <c r="E3285" s="2"/>
      <c r="F3285" s="2"/>
      <c r="G3285" s="2"/>
      <c r="H3285" s="2"/>
    </row>
    <row r="3286" spans="2:8">
      <c r="B3286" s="2" t="s">
        <v>3734</v>
      </c>
      <c r="C3286" s="2">
        <v>32</v>
      </c>
      <c r="D3286" s="2" t="s">
        <v>466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466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466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466</v>
      </c>
      <c r="E3289" s="2"/>
      <c r="F3289" s="2"/>
      <c r="G3289" s="2"/>
      <c r="H3289" s="2"/>
    </row>
    <row r="3290" spans="2:8">
      <c r="B3290" s="2" t="s">
        <v>3738</v>
      </c>
      <c r="C3290" s="2">
        <v>29</v>
      </c>
      <c r="D3290" s="2" t="s">
        <v>466</v>
      </c>
      <c r="E3290" s="2"/>
      <c r="F3290" s="2"/>
      <c r="G3290" s="2"/>
      <c r="H3290" s="2"/>
    </row>
    <row r="3291" spans="2:8">
      <c r="B3291" s="2" t="s">
        <v>3739</v>
      </c>
      <c r="C3291" s="2">
        <v>21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21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20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20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20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20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48</v>
      </c>
      <c r="D3297" s="2" t="s">
        <v>466</v>
      </c>
      <c r="E3297" s="2"/>
      <c r="F3297" s="2"/>
      <c r="G3297" s="2"/>
      <c r="H3297" s="2"/>
    </row>
    <row r="3298" spans="2:8">
      <c r="B3298" s="2" t="s">
        <v>3746</v>
      </c>
      <c r="C3298" s="2">
        <v>47</v>
      </c>
      <c r="D3298" s="2" t="s">
        <v>466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24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24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18</v>
      </c>
      <c r="D3307" s="2" t="s">
        <v>466</v>
      </c>
      <c r="E3307" s="2"/>
      <c r="F3307" s="2"/>
      <c r="G3307" s="2"/>
      <c r="H3307" s="2"/>
    </row>
    <row r="3308" spans="2:8">
      <c r="B3308" s="2" t="s">
        <v>3756</v>
      </c>
      <c r="C3308" s="2">
        <v>16</v>
      </c>
      <c r="D3308" s="2" t="s">
        <v>466</v>
      </c>
      <c r="E3308" s="2"/>
      <c r="F3308" s="2"/>
      <c r="G3308" s="2"/>
      <c r="H3308" s="2"/>
    </row>
    <row r="3309" spans="2:8">
      <c r="B3309" s="2" t="s">
        <v>3757</v>
      </c>
      <c r="C3309" s="2">
        <v>18</v>
      </c>
      <c r="D3309" s="2" t="s">
        <v>466</v>
      </c>
      <c r="E3309" s="2"/>
      <c r="F3309" s="2"/>
      <c r="G3309" s="2"/>
      <c r="H3309" s="2"/>
    </row>
    <row r="3310" spans="2:8">
      <c r="B3310" s="2" t="s">
        <v>3758</v>
      </c>
      <c r="C3310" s="2">
        <v>20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20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21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20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37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37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34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35</v>
      </c>
      <c r="D3318" s="2" t="s">
        <v>466</v>
      </c>
      <c r="E3318" s="2"/>
      <c r="F3318" s="2"/>
      <c r="G3318" s="2"/>
      <c r="H3318" s="2"/>
    </row>
    <row r="3319" spans="2:8">
      <c r="B3319" s="2" t="s">
        <v>3767</v>
      </c>
      <c r="C3319" s="2">
        <v>35</v>
      </c>
      <c r="D3319" s="2" t="s">
        <v>466</v>
      </c>
      <c r="E3319" s="2"/>
      <c r="F3319" s="2"/>
      <c r="G3319" s="2"/>
      <c r="H3319" s="2"/>
    </row>
    <row r="3320" spans="2:8">
      <c r="B3320" s="2" t="s">
        <v>3768</v>
      </c>
      <c r="C3320" s="2">
        <v>31</v>
      </c>
      <c r="D3320" s="2" t="s">
        <v>466</v>
      </c>
      <c r="E3320" s="2"/>
      <c r="F3320" s="2"/>
      <c r="G3320" s="2"/>
      <c r="H3320" s="2"/>
    </row>
    <row r="3321" spans="2:8">
      <c r="B3321" s="2" t="s">
        <v>3769</v>
      </c>
      <c r="C3321" s="2">
        <v>26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466</v>
      </c>
      <c r="E3326" s="2"/>
      <c r="F3326" s="2"/>
      <c r="G3326" s="2"/>
      <c r="H3326" s="2"/>
    </row>
    <row r="3327" spans="2:8">
      <c r="B3327" s="2" t="s">
        <v>3775</v>
      </c>
      <c r="C3327" s="2">
        <v>37</v>
      </c>
      <c r="D3327" s="2" t="s">
        <v>466</v>
      </c>
      <c r="E3327" s="2"/>
      <c r="F3327" s="2"/>
      <c r="G3327" s="2"/>
      <c r="H3327" s="2"/>
    </row>
    <row r="3328" spans="2:8">
      <c r="B3328" s="2" t="s">
        <v>3776</v>
      </c>
      <c r="C3328" s="2">
        <v>37</v>
      </c>
      <c r="D3328" s="2" t="s">
        <v>466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33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34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466</v>
      </c>
      <c r="E3333" s="2"/>
      <c r="F3333" s="2"/>
      <c r="G3333" s="2"/>
      <c r="H3333" s="2"/>
    </row>
    <row r="3334" spans="2:8">
      <c r="B3334" s="2" t="s">
        <v>3782</v>
      </c>
      <c r="C3334" s="2">
        <v>33</v>
      </c>
      <c r="D3334" s="2" t="s">
        <v>466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466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30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29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13</v>
      </c>
      <c r="D3339" s="2" t="s">
        <v>466</v>
      </c>
      <c r="E3339" s="2"/>
      <c r="F3339" s="2"/>
      <c r="G3339" s="2"/>
      <c r="H3339" s="2"/>
    </row>
    <row r="3340" spans="2:8">
      <c r="B3340" s="2" t="s">
        <v>3788</v>
      </c>
      <c r="C3340" s="2">
        <v>44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43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42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35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29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466</v>
      </c>
      <c r="E3346" s="2"/>
      <c r="F3346" s="2"/>
      <c r="G3346" s="2"/>
      <c r="H3346" s="2"/>
    </row>
    <row r="3347" spans="2:8">
      <c r="B3347" s="2" t="s">
        <v>3795</v>
      </c>
      <c r="C3347" s="2">
        <v>32</v>
      </c>
      <c r="D3347" s="2" t="s">
        <v>466</v>
      </c>
      <c r="E3347" s="2"/>
      <c r="F3347" s="2"/>
      <c r="G3347" s="2"/>
      <c r="H3347" s="2"/>
    </row>
    <row r="3348" spans="2:8">
      <c r="B3348" s="2" t="s">
        <v>3796</v>
      </c>
      <c r="C3348" s="2">
        <v>30</v>
      </c>
      <c r="D3348" s="2" t="s">
        <v>466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15</v>
      </c>
      <c r="D3354" s="2" t="s">
        <v>466</v>
      </c>
      <c r="E3354" s="2"/>
      <c r="F3354" s="2"/>
      <c r="G3354" s="2"/>
      <c r="H3354" s="2"/>
    </row>
    <row r="3355" spans="2:8">
      <c r="B3355" s="2" t="s">
        <v>3803</v>
      </c>
      <c r="C3355" s="2">
        <v>14</v>
      </c>
      <c r="D3355" s="2" t="s">
        <v>466</v>
      </c>
      <c r="E3355" s="2"/>
      <c r="F3355" s="2"/>
      <c r="G3355" s="2"/>
      <c r="H3355" s="2"/>
    </row>
    <row r="3356" spans="2:8">
      <c r="B3356" s="2" t="s">
        <v>3804</v>
      </c>
      <c r="C3356" s="2">
        <v>40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41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40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33</v>
      </c>
      <c r="D3359" s="2" t="s">
        <v>466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466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466</v>
      </c>
      <c r="E3361" s="2"/>
      <c r="F3361" s="2"/>
      <c r="G3361" s="2"/>
      <c r="H3361" s="2"/>
    </row>
    <row r="3362" spans="2:8">
      <c r="B3362" s="2" t="s">
        <v>3810</v>
      </c>
      <c r="C3362" s="2">
        <v>18</v>
      </c>
      <c r="D3362" s="2" t="s">
        <v>466</v>
      </c>
      <c r="E3362" s="2"/>
      <c r="F3362" s="2"/>
      <c r="G3362" s="2"/>
      <c r="H3362" s="2"/>
    </row>
    <row r="3363" spans="2:8">
      <c r="B3363" s="2" t="s">
        <v>3811</v>
      </c>
      <c r="C3363" s="2">
        <v>19</v>
      </c>
      <c r="D3363" s="2" t="s">
        <v>466</v>
      </c>
      <c r="E3363" s="2"/>
      <c r="F3363" s="2"/>
      <c r="G3363" s="2"/>
      <c r="H3363" s="2"/>
    </row>
    <row r="3364" spans="2:8">
      <c r="B3364" s="2" t="s">
        <v>3812</v>
      </c>
      <c r="C3364" s="2">
        <v>34</v>
      </c>
      <c r="D3364" s="2" t="s">
        <v>466</v>
      </c>
      <c r="E3364" s="2"/>
      <c r="F3364" s="2"/>
      <c r="G3364" s="2"/>
      <c r="H3364" s="2"/>
    </row>
    <row r="3365" spans="2:8">
      <c r="B3365" s="2" t="s">
        <v>3813</v>
      </c>
      <c r="C3365" s="2">
        <v>34</v>
      </c>
      <c r="D3365" s="2" t="s">
        <v>466</v>
      </c>
      <c r="E3365" s="2"/>
      <c r="F3365" s="2"/>
      <c r="G3365" s="2"/>
      <c r="H3365" s="2"/>
    </row>
    <row r="3366" spans="2:8">
      <c r="B3366" s="2" t="s">
        <v>3814</v>
      </c>
      <c r="C3366" s="2">
        <v>28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27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26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16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30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30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30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27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33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34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34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47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46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42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36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35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35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34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33</v>
      </c>
      <c r="D3389" s="2" t="s">
        <v>466</v>
      </c>
      <c r="E3389" s="2"/>
      <c r="F3389" s="2"/>
      <c r="G3389" s="2"/>
      <c r="H3389" s="2"/>
    </row>
    <row r="3390" spans="2:8">
      <c r="B3390" s="2" t="s">
        <v>3838</v>
      </c>
      <c r="C3390" s="2">
        <v>34</v>
      </c>
      <c r="D3390" s="2" t="s">
        <v>466</v>
      </c>
      <c r="E3390" s="2"/>
      <c r="F3390" s="2"/>
      <c r="G3390" s="2"/>
      <c r="H3390" s="2"/>
    </row>
    <row r="3391" spans="2:8">
      <c r="B3391" s="2" t="s">
        <v>3839</v>
      </c>
      <c r="C3391" s="2">
        <v>34</v>
      </c>
      <c r="D3391" s="2" t="s">
        <v>466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466</v>
      </c>
      <c r="E3392" s="2"/>
      <c r="F3392" s="2"/>
      <c r="G3392" s="2"/>
      <c r="H3392" s="2"/>
    </row>
    <row r="3393" spans="2:8">
      <c r="B3393" s="2" t="s">
        <v>3841</v>
      </c>
      <c r="C3393" s="2">
        <v>33</v>
      </c>
      <c r="D3393" s="2" t="s">
        <v>466</v>
      </c>
      <c r="E3393" s="2"/>
      <c r="F3393" s="2"/>
      <c r="G3393" s="2"/>
      <c r="H3393" s="2"/>
    </row>
    <row r="3394" spans="2:8">
      <c r="B3394" s="2" t="s">
        <v>3842</v>
      </c>
      <c r="C3394" s="2">
        <v>33</v>
      </c>
      <c r="D3394" s="2" t="s">
        <v>466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466</v>
      </c>
      <c r="E3395" s="2"/>
      <c r="F3395" s="2"/>
      <c r="G3395" s="2"/>
      <c r="H3395" s="2"/>
    </row>
    <row r="3396" spans="2:8">
      <c r="B3396" s="2" t="s">
        <v>3844</v>
      </c>
      <c r="C3396" s="2">
        <v>23</v>
      </c>
      <c r="D3396" s="2" t="s">
        <v>466</v>
      </c>
      <c r="E3396" s="2"/>
      <c r="F3396" s="2"/>
      <c r="G3396" s="2"/>
      <c r="H3396" s="2"/>
    </row>
    <row r="3397" spans="2:8">
      <c r="B3397" s="2" t="s">
        <v>3845</v>
      </c>
      <c r="C3397" s="2">
        <v>22</v>
      </c>
      <c r="D3397" s="2" t="s">
        <v>466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25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25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32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33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31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35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34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32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33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33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33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21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38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38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37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35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34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34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35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17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19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21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22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22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11</v>
      </c>
      <c r="D3444" s="2" t="s">
        <v>466</v>
      </c>
      <c r="E3444" s="2"/>
      <c r="F3444" s="2"/>
      <c r="G3444" s="2"/>
      <c r="H3444" s="2"/>
    </row>
    <row r="3445" spans="2:8">
      <c r="B3445" s="2" t="s">
        <v>3893</v>
      </c>
      <c r="C3445" s="2">
        <v>22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12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15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18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19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20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33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32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30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12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20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10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15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44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45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42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23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16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30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26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33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34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45</v>
      </c>
      <c r="D3488" s="2" t="s">
        <v>466</v>
      </c>
      <c r="E3488" s="2"/>
      <c r="F3488" s="2"/>
      <c r="G3488" s="2"/>
      <c r="H3488" s="2"/>
    </row>
    <row r="3489" spans="2:8">
      <c r="B3489" s="2" t="s">
        <v>3937</v>
      </c>
      <c r="C3489" s="2">
        <v>47</v>
      </c>
      <c r="D3489" s="2" t="s">
        <v>466</v>
      </c>
      <c r="E3489" s="2"/>
      <c r="F3489" s="2"/>
      <c r="G3489" s="2"/>
      <c r="H3489" s="2"/>
    </row>
    <row r="3490" spans="2:8">
      <c r="B3490" s="2" t="s">
        <v>3938</v>
      </c>
      <c r="C3490" s="2">
        <v>54</v>
      </c>
      <c r="D3490" s="2" t="s">
        <v>466</v>
      </c>
      <c r="E3490" s="2"/>
      <c r="F3490" s="2"/>
      <c r="G3490" s="2"/>
      <c r="H3490" s="2"/>
    </row>
    <row r="3491" spans="2:8">
      <c r="B3491" s="2" t="s">
        <v>3939</v>
      </c>
      <c r="C3491" s="2">
        <v>34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37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38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35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33</v>
      </c>
      <c r="D3495" s="2" t="s">
        <v>466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466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466</v>
      </c>
      <c r="E3497" s="2"/>
      <c r="F3497" s="2"/>
      <c r="G3497" s="2"/>
      <c r="H3497" s="2"/>
    </row>
    <row r="3498" spans="2:8">
      <c r="B3498" s="2" t="s">
        <v>3946</v>
      </c>
      <c r="C3498" s="2">
        <v>36</v>
      </c>
      <c r="D3498" s="2" t="s">
        <v>466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466</v>
      </c>
      <c r="E3499" s="2"/>
      <c r="F3499" s="2"/>
      <c r="G3499" s="2"/>
      <c r="H3499" s="2"/>
    </row>
    <row r="3500" spans="2:8">
      <c r="B3500" s="2" t="s">
        <v>3948</v>
      </c>
      <c r="C3500" s="2">
        <v>14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15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15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15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14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14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14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37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38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37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34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35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33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466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466</v>
      </c>
      <c r="E3515" s="2"/>
      <c r="F3515" s="2"/>
      <c r="G3515" s="2"/>
      <c r="H3515" s="2"/>
    </row>
    <row r="3516" spans="2:8">
      <c r="B3516" s="2" t="s">
        <v>3964</v>
      </c>
      <c r="C3516" s="2">
        <v>30</v>
      </c>
      <c r="D3516" s="2" t="s">
        <v>466</v>
      </c>
      <c r="E3516" s="2"/>
      <c r="F3516" s="2"/>
      <c r="G3516" s="2"/>
      <c r="H3516" s="2"/>
    </row>
    <row r="3517" spans="2:8">
      <c r="B3517" s="2" t="s">
        <v>3965</v>
      </c>
      <c r="C3517" s="2">
        <v>40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42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42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44</v>
      </c>
      <c r="D3520" s="2" t="s">
        <v>466</v>
      </c>
      <c r="E3520" s="2"/>
      <c r="F3520" s="2"/>
      <c r="G3520" s="2"/>
      <c r="H3520" s="2"/>
    </row>
    <row r="3521" spans="2:8">
      <c r="B3521" s="2" t="s">
        <v>3969</v>
      </c>
      <c r="C3521" s="2">
        <v>45</v>
      </c>
      <c r="D3521" s="2" t="s">
        <v>466</v>
      </c>
      <c r="E3521" s="2"/>
      <c r="F3521" s="2"/>
      <c r="G3521" s="2"/>
      <c r="H3521" s="2"/>
    </row>
    <row r="3522" spans="2:8">
      <c r="B3522" s="2" t="s">
        <v>3970</v>
      </c>
      <c r="C3522" s="2">
        <v>45</v>
      </c>
      <c r="D3522" s="2" t="s">
        <v>466</v>
      </c>
      <c r="E3522" s="2"/>
      <c r="F3522" s="2"/>
      <c r="G3522" s="2"/>
      <c r="H3522" s="2"/>
    </row>
    <row r="3523" spans="2:8">
      <c r="B3523" s="2" t="s">
        <v>3971</v>
      </c>
      <c r="C3523" s="2">
        <v>42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47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46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44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39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42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42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40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34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38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38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36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31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466</v>
      </c>
      <c r="E3536" s="2"/>
      <c r="F3536" s="2"/>
      <c r="G3536" s="2"/>
      <c r="H3536" s="2"/>
    </row>
    <row r="3537" spans="2:8">
      <c r="B3537" s="2" t="s">
        <v>3985</v>
      </c>
      <c r="C3537" s="2">
        <v>21</v>
      </c>
      <c r="D3537" s="2" t="s">
        <v>466</v>
      </c>
      <c r="E3537" s="2"/>
      <c r="F3537" s="2"/>
      <c r="G3537" s="2"/>
      <c r="H3537" s="2"/>
    </row>
    <row r="3538" spans="2:8">
      <c r="B3538" s="2" t="s">
        <v>3986</v>
      </c>
      <c r="C3538" s="2">
        <v>14</v>
      </c>
      <c r="D3538" s="2" t="s">
        <v>466</v>
      </c>
      <c r="E3538" s="2"/>
      <c r="F3538" s="2"/>
      <c r="G3538" s="2"/>
      <c r="H3538" s="2"/>
    </row>
    <row r="3539" spans="2:8">
      <c r="B3539" s="2" t="s">
        <v>3987</v>
      </c>
      <c r="C3539" s="2">
        <v>11</v>
      </c>
      <c r="D3539" s="2" t="s">
        <v>466</v>
      </c>
      <c r="E3539" s="2"/>
      <c r="F3539" s="2"/>
      <c r="G3539" s="2"/>
      <c r="H3539" s="2"/>
    </row>
    <row r="3540" spans="2:8">
      <c r="B3540" s="2" t="s">
        <v>3988</v>
      </c>
      <c r="C3540" s="2">
        <v>13</v>
      </c>
      <c r="D3540" s="2" t="s">
        <v>466</v>
      </c>
      <c r="E3540" s="2"/>
      <c r="F3540" s="2"/>
      <c r="G3540" s="2"/>
      <c r="H3540" s="2"/>
    </row>
    <row r="3541" spans="2:8">
      <c r="B3541" s="2" t="s">
        <v>3989</v>
      </c>
      <c r="C3541" s="2">
        <v>34</v>
      </c>
      <c r="D3541" s="2" t="s">
        <v>466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466</v>
      </c>
      <c r="E3542" s="2"/>
      <c r="F3542" s="2"/>
      <c r="G3542" s="2"/>
      <c r="H3542" s="2"/>
    </row>
    <row r="3543" spans="2:8">
      <c r="B3543" s="2" t="s">
        <v>3991</v>
      </c>
      <c r="C3543" s="2">
        <v>33</v>
      </c>
      <c r="D3543" s="2" t="s">
        <v>466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466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466</v>
      </c>
      <c r="E3549" s="2"/>
      <c r="F3549" s="2"/>
      <c r="G3549" s="2"/>
      <c r="H3549" s="2"/>
    </row>
    <row r="3550" spans="2:8">
      <c r="B3550" s="2" t="s">
        <v>3998</v>
      </c>
      <c r="C3550" s="2">
        <v>26</v>
      </c>
      <c r="D3550" s="2" t="s">
        <v>466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466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466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466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466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466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466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466</v>
      </c>
      <c r="E3561" s="2"/>
      <c r="F3561" s="2"/>
      <c r="G3561" s="2"/>
      <c r="H3561" s="2"/>
    </row>
    <row r="3562" spans="2:8">
      <c r="B3562" s="2" t="s">
        <v>4010</v>
      </c>
      <c r="C3562" s="2">
        <v>22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23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25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40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41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42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39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24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466</v>
      </c>
      <c r="E3577" s="2"/>
      <c r="F3577" s="2"/>
      <c r="G3577" s="2"/>
      <c r="H3577" s="2"/>
    </row>
    <row r="3578" spans="2:8">
      <c r="B3578" s="2" t="s">
        <v>4026</v>
      </c>
      <c r="C3578" s="2">
        <v>37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37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38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466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466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466</v>
      </c>
      <c r="E3583" s="2"/>
      <c r="F3583" s="2"/>
      <c r="G3583" s="2"/>
      <c r="H3583" s="2"/>
    </row>
    <row r="3584" spans="2:8">
      <c r="B3584" s="2" t="s">
        <v>4032</v>
      </c>
      <c r="C3584" s="2">
        <v>30</v>
      </c>
      <c r="D3584" s="2" t="s">
        <v>466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466</v>
      </c>
      <c r="E3585" s="2"/>
      <c r="F3585" s="2"/>
      <c r="G3585" s="2"/>
      <c r="H3585" s="2"/>
    </row>
    <row r="3586" spans="2:8">
      <c r="B3586" s="2" t="s">
        <v>4034</v>
      </c>
      <c r="C3586" s="2">
        <v>36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37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466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466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466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466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466</v>
      </c>
      <c r="E3593" s="2"/>
      <c r="F3593" s="2"/>
      <c r="G3593" s="2"/>
      <c r="H3593" s="2"/>
    </row>
    <row r="3594" spans="2:8">
      <c r="B3594" s="2" t="s">
        <v>4042</v>
      </c>
      <c r="C3594" s="2">
        <v>25</v>
      </c>
      <c r="D3594" s="2" t="s">
        <v>466</v>
      </c>
      <c r="E3594" s="2"/>
      <c r="F3594" s="2"/>
      <c r="G3594" s="2"/>
      <c r="H3594" s="2"/>
    </row>
    <row r="3595" spans="2:8">
      <c r="B3595" s="2" t="s">
        <v>4043</v>
      </c>
      <c r="C3595" s="2">
        <v>22</v>
      </c>
      <c r="D3595" s="2" t="s">
        <v>466</v>
      </c>
      <c r="E3595" s="2"/>
      <c r="F3595" s="2"/>
      <c r="G3595" s="2"/>
      <c r="H3595" s="2"/>
    </row>
    <row r="3596" spans="2:8">
      <c r="B3596" s="2" t="s">
        <v>4044</v>
      </c>
      <c r="C3596" s="2">
        <v>22</v>
      </c>
      <c r="D3596" s="2" t="s">
        <v>466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32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33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34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32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36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35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36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35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39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40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40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36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466</v>
      </c>
      <c r="E3614" s="2"/>
      <c r="F3614" s="2"/>
      <c r="G3614" s="2"/>
      <c r="H3614" s="2"/>
    </row>
    <row r="3615" spans="2:8">
      <c r="B3615" s="2" t="s">
        <v>4063</v>
      </c>
      <c r="C3615" s="2">
        <v>37</v>
      </c>
      <c r="D3615" s="2" t="s">
        <v>466</v>
      </c>
      <c r="E3615" s="2"/>
      <c r="F3615" s="2"/>
      <c r="G3615" s="2"/>
      <c r="H3615" s="2"/>
    </row>
    <row r="3616" spans="2:8">
      <c r="B3616" s="2" t="s">
        <v>4064</v>
      </c>
      <c r="C3616" s="2">
        <v>37</v>
      </c>
      <c r="D3616" s="2" t="s">
        <v>466</v>
      </c>
      <c r="E3616" s="2"/>
      <c r="F3616" s="2"/>
      <c r="G3616" s="2"/>
      <c r="H3616" s="2"/>
    </row>
    <row r="3617" spans="2:8">
      <c r="B3617" s="2" t="s">
        <v>4065</v>
      </c>
      <c r="C3617" s="2">
        <v>36</v>
      </c>
      <c r="D3617" s="2" t="s">
        <v>466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35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35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33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30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30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33</v>
      </c>
      <c r="D3627" s="2" t="s">
        <v>466</v>
      </c>
      <c r="E3627" s="2"/>
      <c r="F3627" s="2"/>
      <c r="G3627" s="2"/>
      <c r="H3627" s="2"/>
    </row>
    <row r="3628" spans="2:8">
      <c r="B3628" s="2" t="s">
        <v>4076</v>
      </c>
      <c r="C3628" s="2">
        <v>34</v>
      </c>
      <c r="D3628" s="2" t="s">
        <v>466</v>
      </c>
      <c r="E3628" s="2"/>
      <c r="F3628" s="2"/>
      <c r="G3628" s="2"/>
      <c r="H3628" s="2"/>
    </row>
    <row r="3629" spans="2:8">
      <c r="B3629" s="2" t="s">
        <v>4077</v>
      </c>
      <c r="C3629" s="2">
        <v>35</v>
      </c>
      <c r="D3629" s="2" t="s">
        <v>466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466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31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25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33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35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37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34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42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45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45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43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42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43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44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42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38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40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40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37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40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39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36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46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46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47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46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40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44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42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40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26</v>
      </c>
      <c r="D3667" s="2" t="s">
        <v>466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466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466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466</v>
      </c>
      <c r="E3670" s="2"/>
      <c r="F3670" s="2"/>
      <c r="G3670" s="2"/>
      <c r="H3670" s="2"/>
    </row>
    <row r="3671" spans="2:8">
      <c r="B3671" s="2" t="s">
        <v>4119</v>
      </c>
      <c r="C3671" s="2">
        <v>29</v>
      </c>
      <c r="D3671" s="2" t="s">
        <v>466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24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24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38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37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35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33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47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47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41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31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29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37</v>
      </c>
      <c r="D3685" s="2" t="s">
        <v>466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466</v>
      </c>
      <c r="E3688" s="2"/>
      <c r="F3688" s="2"/>
      <c r="G3688" s="2"/>
      <c r="H3688" s="2"/>
    </row>
    <row r="3689" spans="2:8">
      <c r="B3689" s="2" t="s">
        <v>4137</v>
      </c>
      <c r="C3689" s="2">
        <v>36</v>
      </c>
      <c r="D3689" s="2" t="s">
        <v>466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466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466</v>
      </c>
      <c r="E3691" s="2"/>
      <c r="F3691" s="2"/>
      <c r="G3691" s="2"/>
      <c r="H3691" s="2"/>
    </row>
    <row r="3692" spans="2:8">
      <c r="B3692" s="2" t="s">
        <v>4140</v>
      </c>
      <c r="C3692" s="2">
        <v>33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31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34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32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466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466</v>
      </c>
      <c r="E3698" s="2"/>
      <c r="F3698" s="2"/>
      <c r="G3698" s="2"/>
      <c r="H3698" s="2"/>
    </row>
    <row r="3699" spans="2:8">
      <c r="B3699" s="2" t="s">
        <v>4147</v>
      </c>
      <c r="C3699" s="2">
        <v>32</v>
      </c>
      <c r="D3699" s="2" t="s">
        <v>466</v>
      </c>
      <c r="E3699" s="2"/>
      <c r="F3699" s="2"/>
      <c r="G3699" s="2"/>
      <c r="H3699" s="2"/>
    </row>
    <row r="3700" spans="2:8">
      <c r="B3700" s="2" t="s">
        <v>4148</v>
      </c>
      <c r="C3700" s="2">
        <v>31</v>
      </c>
      <c r="D3700" s="2" t="s">
        <v>466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466</v>
      </c>
      <c r="E3701" s="2"/>
      <c r="F3701" s="2"/>
      <c r="G3701" s="2"/>
      <c r="H3701" s="2"/>
    </row>
    <row r="3702" spans="2:8">
      <c r="B3702" s="2" t="s">
        <v>4150</v>
      </c>
      <c r="C3702" s="2">
        <v>26</v>
      </c>
      <c r="D3702" s="2" t="s">
        <v>466</v>
      </c>
      <c r="E3702" s="2"/>
      <c r="F3702" s="2"/>
      <c r="G3702" s="2"/>
      <c r="H3702" s="2"/>
    </row>
    <row r="3703" spans="2:8">
      <c r="B3703" s="2" t="s">
        <v>4151</v>
      </c>
      <c r="C3703" s="2">
        <v>19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20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30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20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24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34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36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34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46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47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46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39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40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42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40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37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35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36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47</v>
      </c>
      <c r="D3739" s="2" t="s">
        <v>466</v>
      </c>
      <c r="E3739" s="2"/>
      <c r="F3739" s="2"/>
      <c r="G3739" s="2"/>
      <c r="H3739" s="2"/>
    </row>
    <row r="3740" spans="2:8">
      <c r="B3740" s="2" t="s">
        <v>4188</v>
      </c>
      <c r="C3740" s="2">
        <v>51</v>
      </c>
      <c r="D3740" s="2" t="s">
        <v>466</v>
      </c>
      <c r="E3740" s="2"/>
      <c r="F3740" s="2"/>
      <c r="G3740" s="2"/>
      <c r="H3740" s="2"/>
    </row>
    <row r="3741" spans="2:8">
      <c r="B3741" s="2" t="s">
        <v>4189</v>
      </c>
      <c r="C3741" s="2">
        <v>46</v>
      </c>
      <c r="D3741" s="2" t="s">
        <v>466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466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466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466</v>
      </c>
      <c r="E3744" s="2"/>
      <c r="F3744" s="2"/>
      <c r="G3744" s="2"/>
      <c r="H3744" s="2"/>
    </row>
    <row r="3745" spans="2:8">
      <c r="B3745" s="2" t="s">
        <v>4193</v>
      </c>
      <c r="C3745" s="2">
        <v>39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43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42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40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37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40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37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36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40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41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38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37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46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43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39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32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41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44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43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36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40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39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36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466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466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466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466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466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466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466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466</v>
      </c>
      <c r="E3776" s="2"/>
      <c r="F3776" s="2"/>
      <c r="G3776" s="2"/>
      <c r="H3776" s="2"/>
    </row>
    <row r="3777" spans="2:8">
      <c r="B3777" s="2" t="s">
        <v>4225</v>
      </c>
      <c r="C3777" s="2">
        <v>42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42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43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52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52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50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50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33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33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32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33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29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17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466</v>
      </c>
      <c r="E3792" s="2"/>
      <c r="F3792" s="2"/>
      <c r="G3792" s="2"/>
      <c r="H3792" s="2"/>
    </row>
    <row r="3793" spans="2:8">
      <c r="B3793" s="2" t="s">
        <v>4241</v>
      </c>
      <c r="C3793" s="2">
        <v>31</v>
      </c>
      <c r="D3793" s="2" t="s">
        <v>466</v>
      </c>
      <c r="E3793" s="2"/>
      <c r="F3793" s="2"/>
      <c r="G3793" s="2"/>
      <c r="H3793" s="2"/>
    </row>
    <row r="3794" spans="2:8">
      <c r="B3794" s="2" t="s">
        <v>4242</v>
      </c>
      <c r="C3794" s="2">
        <v>38</v>
      </c>
      <c r="D3794" s="2" t="s">
        <v>466</v>
      </c>
      <c r="E3794" s="2"/>
      <c r="F3794" s="2"/>
      <c r="G3794" s="2"/>
      <c r="H3794" s="2"/>
    </row>
    <row r="3795" spans="2:8">
      <c r="B3795" s="2" t="s">
        <v>4243</v>
      </c>
      <c r="C3795" s="2">
        <v>37</v>
      </c>
      <c r="D3795" s="2" t="s">
        <v>466</v>
      </c>
      <c r="E3795" s="2"/>
      <c r="F3795" s="2"/>
      <c r="G3795" s="2"/>
      <c r="H3795" s="2"/>
    </row>
    <row r="3796" spans="2:8">
      <c r="B3796" s="2" t="s">
        <v>4244</v>
      </c>
      <c r="C3796" s="2">
        <v>40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41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40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30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24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25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20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14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36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36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33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32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40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44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42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39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38</v>
      </c>
      <c r="D3816" s="2" t="s">
        <v>466</v>
      </c>
      <c r="E3816" s="2"/>
      <c r="F3816" s="2"/>
      <c r="G3816" s="2"/>
      <c r="H3816" s="2"/>
    </row>
    <row r="3817" spans="2:8">
      <c r="B3817" s="2" t="s">
        <v>4265</v>
      </c>
      <c r="C3817" s="2">
        <v>41</v>
      </c>
      <c r="D3817" s="2" t="s">
        <v>466</v>
      </c>
      <c r="E3817" s="2"/>
      <c r="F3817" s="2"/>
      <c r="G3817" s="2"/>
      <c r="H3817" s="2"/>
    </row>
    <row r="3818" spans="2:8">
      <c r="B3818" s="2" t="s">
        <v>4266</v>
      </c>
      <c r="C3818" s="2">
        <v>40</v>
      </c>
      <c r="D3818" s="2" t="s">
        <v>466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24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16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21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21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21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20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15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16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18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20</v>
      </c>
      <c r="D3833" s="2" t="s">
        <v>466</v>
      </c>
      <c r="E3833" s="2"/>
      <c r="F3833" s="2"/>
      <c r="G3833" s="2"/>
      <c r="H3833" s="2"/>
    </row>
    <row r="3834" spans="2:8">
      <c r="B3834" s="2" t="s">
        <v>4282</v>
      </c>
      <c r="C3834" s="2">
        <v>18</v>
      </c>
      <c r="D3834" s="2" t="s">
        <v>466</v>
      </c>
      <c r="E3834" s="2"/>
      <c r="F3834" s="2"/>
      <c r="G3834" s="2"/>
      <c r="H3834" s="2"/>
    </row>
    <row r="3835" spans="2:8">
      <c r="B3835" s="2" t="s">
        <v>4283</v>
      </c>
      <c r="C3835" s="2">
        <v>18</v>
      </c>
      <c r="D3835" s="2" t="s">
        <v>466</v>
      </c>
      <c r="E3835" s="2"/>
      <c r="F3835" s="2"/>
      <c r="G3835" s="2"/>
      <c r="H3835" s="2"/>
    </row>
    <row r="3836" spans="2:8">
      <c r="B3836" s="2" t="s">
        <v>4284</v>
      </c>
      <c r="C3836" s="2">
        <v>17</v>
      </c>
      <c r="D3836" s="2" t="s">
        <v>466</v>
      </c>
      <c r="E3836" s="2"/>
      <c r="F3836" s="2"/>
      <c r="G3836" s="2"/>
      <c r="H3836" s="2"/>
    </row>
    <row r="3837" spans="2:8">
      <c r="B3837" s="2" t="s">
        <v>4285</v>
      </c>
      <c r="C3837" s="2">
        <v>42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39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36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466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466</v>
      </c>
      <c r="E3841" s="2"/>
      <c r="F3841" s="2"/>
      <c r="G3841" s="2"/>
      <c r="H3841" s="2"/>
    </row>
    <row r="3842" spans="2:8">
      <c r="B3842" s="2" t="s">
        <v>4290</v>
      </c>
      <c r="C3842" s="2">
        <v>28</v>
      </c>
      <c r="D3842" s="2" t="s">
        <v>466</v>
      </c>
      <c r="E3842" s="2"/>
      <c r="F3842" s="2"/>
      <c r="G3842" s="2"/>
      <c r="H3842" s="2"/>
    </row>
    <row r="3843" spans="2:8">
      <c r="B3843" s="2" t="s">
        <v>4291</v>
      </c>
      <c r="C3843" s="2">
        <v>17</v>
      </c>
      <c r="D3843" s="2" t="s">
        <v>466</v>
      </c>
      <c r="E3843" s="2"/>
      <c r="F3843" s="2"/>
      <c r="G3843" s="2"/>
      <c r="H3843" s="2"/>
    </row>
    <row r="3844" spans="2:8">
      <c r="B3844" s="2" t="s">
        <v>4292</v>
      </c>
      <c r="C3844" s="2">
        <v>17</v>
      </c>
      <c r="D3844" s="2" t="s">
        <v>466</v>
      </c>
      <c r="E3844" s="2"/>
      <c r="F3844" s="2"/>
      <c r="G3844" s="2"/>
      <c r="H3844" s="2"/>
    </row>
    <row r="3845" spans="2:8">
      <c r="B3845" s="2" t="s">
        <v>4293</v>
      </c>
      <c r="C3845" s="2">
        <v>32</v>
      </c>
      <c r="D3845" s="2" t="s">
        <v>466</v>
      </c>
      <c r="E3845" s="2"/>
      <c r="F3845" s="2"/>
      <c r="G3845" s="2"/>
      <c r="H3845" s="2"/>
    </row>
    <row r="3846" spans="2:8">
      <c r="B3846" s="2" t="s">
        <v>4294</v>
      </c>
      <c r="C3846" s="2">
        <v>34</v>
      </c>
      <c r="D3846" s="2" t="s">
        <v>466</v>
      </c>
      <c r="E3846" s="2"/>
      <c r="F3846" s="2"/>
      <c r="G3846" s="2"/>
      <c r="H3846" s="2"/>
    </row>
    <row r="3847" spans="2:8">
      <c r="B3847" s="2" t="s">
        <v>4295</v>
      </c>
      <c r="C3847" s="2">
        <v>30</v>
      </c>
      <c r="D3847" s="2" t="s">
        <v>466</v>
      </c>
      <c r="E3847" s="2"/>
      <c r="F3847" s="2"/>
      <c r="G3847" s="2"/>
      <c r="H3847" s="2"/>
    </row>
    <row r="3848" spans="2:8">
      <c r="B3848" s="2" t="s">
        <v>4296</v>
      </c>
      <c r="C3848" s="2">
        <v>26</v>
      </c>
      <c r="D3848" s="2" t="s">
        <v>466</v>
      </c>
      <c r="E3848" s="2"/>
      <c r="F3848" s="2"/>
      <c r="G3848" s="2"/>
      <c r="H3848" s="2"/>
    </row>
    <row r="3849" spans="2:8">
      <c r="B3849" s="2" t="s">
        <v>4297</v>
      </c>
      <c r="C3849" s="2">
        <v>33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36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37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35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466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466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466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466</v>
      </c>
      <c r="E3857" s="2"/>
      <c r="F3857" s="2"/>
      <c r="G3857" s="2"/>
      <c r="H3857" s="2"/>
    </row>
    <row r="3858" spans="2:8">
      <c r="B3858" s="2" t="s">
        <v>4306</v>
      </c>
      <c r="C3858" s="2">
        <v>33</v>
      </c>
      <c r="D3858" s="2" t="s">
        <v>466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29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35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34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31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35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37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34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31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38</v>
      </c>
      <c r="D3870" s="2" t="s">
        <v>466</v>
      </c>
      <c r="E3870" s="2"/>
      <c r="F3870" s="2"/>
      <c r="G3870" s="2"/>
      <c r="H3870" s="2"/>
    </row>
    <row r="3871" spans="2:8">
      <c r="B3871" s="2" t="s">
        <v>4319</v>
      </c>
      <c r="C3871" s="2">
        <v>35</v>
      </c>
      <c r="D3871" s="2" t="s">
        <v>466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36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36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35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26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16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15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466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466</v>
      </c>
      <c r="E3882" s="2"/>
      <c r="F3882" s="2"/>
      <c r="G3882" s="2"/>
      <c r="H3882" s="2"/>
    </row>
    <row r="3883" spans="2:8">
      <c r="B3883" s="2" t="s">
        <v>4331</v>
      </c>
      <c r="C3883" s="2">
        <v>30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31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54</v>
      </c>
      <c r="D3889" s="2" t="s">
        <v>466</v>
      </c>
      <c r="E3889" s="2"/>
      <c r="F3889" s="2"/>
      <c r="G3889" s="2"/>
      <c r="H3889" s="2"/>
    </row>
    <row r="3890" spans="2:8">
      <c r="B3890" s="2" t="s">
        <v>4338</v>
      </c>
      <c r="C3890" s="2">
        <v>56</v>
      </c>
      <c r="D3890" s="2" t="s">
        <v>466</v>
      </c>
      <c r="E3890" s="2"/>
      <c r="F3890" s="2"/>
      <c r="G3890" s="2"/>
      <c r="H3890" s="2"/>
    </row>
    <row r="3891" spans="2:8">
      <c r="B3891" s="2" t="s">
        <v>4339</v>
      </c>
      <c r="C3891" s="2">
        <v>32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31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30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38</v>
      </c>
      <c r="D3899" s="2" t="s">
        <v>466</v>
      </c>
      <c r="E3899" s="2"/>
      <c r="F3899" s="2"/>
      <c r="G3899" s="2"/>
      <c r="H3899" s="2"/>
    </row>
    <row r="3900" spans="2:8">
      <c r="B3900" s="2" t="s">
        <v>4348</v>
      </c>
      <c r="C3900" s="2">
        <v>33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29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35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36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36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34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40</v>
      </c>
      <c r="D3916" s="2" t="s">
        <v>466</v>
      </c>
      <c r="E3916" s="2"/>
      <c r="F3916" s="2"/>
      <c r="G3916" s="2"/>
      <c r="H3916" s="2"/>
    </row>
    <row r="3917" spans="2:8">
      <c r="B3917" s="2" t="s">
        <v>4365</v>
      </c>
      <c r="C3917" s="2">
        <v>43</v>
      </c>
      <c r="D3917" s="2" t="s">
        <v>466</v>
      </c>
      <c r="E3917" s="2"/>
      <c r="F3917" s="2"/>
      <c r="G3917" s="2"/>
      <c r="H3917" s="2"/>
    </row>
    <row r="3918" spans="2:8">
      <c r="B3918" s="2" t="s">
        <v>4366</v>
      </c>
      <c r="C3918" s="2">
        <v>42</v>
      </c>
      <c r="D3918" s="2" t="s">
        <v>466</v>
      </c>
      <c r="E3918" s="2"/>
      <c r="F3918" s="2"/>
      <c r="G3918" s="2"/>
      <c r="H3918" s="2"/>
    </row>
    <row r="3919" spans="2:8">
      <c r="B3919" s="2" t="s">
        <v>4367</v>
      </c>
      <c r="C3919" s="2">
        <v>39</v>
      </c>
      <c r="D3919" s="2" t="s">
        <v>466</v>
      </c>
      <c r="E3919" s="2"/>
      <c r="F3919" s="2"/>
      <c r="G3919" s="2"/>
      <c r="H3919" s="2"/>
    </row>
    <row r="3920" spans="2:8">
      <c r="B3920" s="2" t="s">
        <v>4368</v>
      </c>
      <c r="C3920" s="2">
        <v>32</v>
      </c>
      <c r="D3920" s="2" t="s">
        <v>466</v>
      </c>
      <c r="E3920" s="2"/>
      <c r="F3920" s="2"/>
      <c r="G3920" s="2"/>
      <c r="H3920" s="2"/>
    </row>
    <row r="3921" spans="2:8">
      <c r="B3921" s="2" t="s">
        <v>4369</v>
      </c>
      <c r="C3921" s="2">
        <v>33</v>
      </c>
      <c r="D3921" s="2" t="s">
        <v>466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466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466</v>
      </c>
      <c r="E3923" s="2"/>
      <c r="F3923" s="2"/>
      <c r="G3923" s="2"/>
      <c r="H3923" s="2"/>
    </row>
    <row r="3924" spans="2:8">
      <c r="B3924" s="2" t="s">
        <v>4372</v>
      </c>
      <c r="C3924" s="2">
        <v>31</v>
      </c>
      <c r="D3924" s="2" t="s">
        <v>466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466</v>
      </c>
      <c r="E3925" s="2"/>
      <c r="F3925" s="2"/>
      <c r="G3925" s="2"/>
      <c r="H3925" s="2"/>
    </row>
    <row r="3926" spans="2:8">
      <c r="B3926" s="2" t="s">
        <v>4374</v>
      </c>
      <c r="C3926" s="2">
        <v>32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35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35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32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34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36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35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38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38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36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17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35</v>
      </c>
      <c r="D3941" s="2" t="s">
        <v>466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33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34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33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35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34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38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39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36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36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38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36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28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20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20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23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23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22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20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20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34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36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36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36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40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45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45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42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37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17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17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23</v>
      </c>
      <c r="D3979" s="2" t="s">
        <v>466</v>
      </c>
      <c r="E3979" s="2"/>
      <c r="F3979" s="2"/>
      <c r="G3979" s="2"/>
      <c r="H3979" s="2"/>
    </row>
    <row r="3980" spans="2:8">
      <c r="B3980" s="2" t="s">
        <v>4428</v>
      </c>
      <c r="C3980" s="2">
        <v>29</v>
      </c>
      <c r="D3980" s="2" t="s">
        <v>466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466</v>
      </c>
      <c r="E3981" s="2"/>
      <c r="F3981" s="2"/>
      <c r="G3981" s="2"/>
      <c r="H3981" s="2"/>
    </row>
    <row r="3982" spans="2:8">
      <c r="B3982" s="2" t="s">
        <v>4430</v>
      </c>
      <c r="C3982" s="2">
        <v>28</v>
      </c>
      <c r="D3982" s="2" t="s">
        <v>466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466</v>
      </c>
      <c r="E3983" s="2"/>
      <c r="F3983" s="2"/>
      <c r="G3983" s="2"/>
      <c r="H3983" s="2"/>
    </row>
    <row r="3984" spans="2:8">
      <c r="B3984" s="2" t="s">
        <v>4432</v>
      </c>
      <c r="C3984" s="2">
        <v>24</v>
      </c>
      <c r="D3984" s="2" t="s">
        <v>466</v>
      </c>
      <c r="E3984" s="2"/>
      <c r="F3984" s="2"/>
      <c r="G3984" s="2"/>
      <c r="H3984" s="2"/>
    </row>
    <row r="3985" spans="2:8">
      <c r="B3985" s="2" t="s">
        <v>4433</v>
      </c>
      <c r="C3985" s="2">
        <v>22</v>
      </c>
      <c r="D3985" s="2" t="s">
        <v>466</v>
      </c>
      <c r="E3985" s="2"/>
      <c r="F3985" s="2"/>
      <c r="G3985" s="2"/>
      <c r="H3985" s="2"/>
    </row>
    <row r="3986" spans="2:8">
      <c r="B3986" s="2" t="s">
        <v>4434</v>
      </c>
      <c r="C3986" s="2">
        <v>24</v>
      </c>
      <c r="D3986" s="2" t="s">
        <v>466</v>
      </c>
      <c r="E3986" s="2"/>
      <c r="F3986" s="2"/>
      <c r="G3986" s="2"/>
      <c r="H3986" s="2"/>
    </row>
    <row r="3987" spans="2:8">
      <c r="B3987" s="2" t="s">
        <v>4435</v>
      </c>
      <c r="C3987" s="2">
        <v>34</v>
      </c>
      <c r="D3987" s="2" t="s">
        <v>466</v>
      </c>
      <c r="E3987" s="2"/>
      <c r="F3987" s="2"/>
      <c r="G3987" s="2"/>
      <c r="H3987" s="2"/>
    </row>
    <row r="3988" spans="2:8">
      <c r="B3988" s="2" t="s">
        <v>4436</v>
      </c>
      <c r="C3988" s="2">
        <v>35</v>
      </c>
      <c r="D3988" s="2" t="s">
        <v>466</v>
      </c>
      <c r="E3988" s="2"/>
      <c r="F3988" s="2"/>
      <c r="G3988" s="2"/>
      <c r="H3988" s="2"/>
    </row>
    <row r="3989" spans="2:8">
      <c r="B3989" s="2" t="s">
        <v>4437</v>
      </c>
      <c r="C3989" s="2">
        <v>33</v>
      </c>
      <c r="D3989" s="2" t="s">
        <v>466</v>
      </c>
      <c r="E3989" s="2"/>
      <c r="F3989" s="2"/>
      <c r="G3989" s="2"/>
      <c r="H3989" s="2"/>
    </row>
    <row r="3990" spans="2:8">
      <c r="B3990" s="2" t="s">
        <v>4438</v>
      </c>
      <c r="C3990" s="2">
        <v>17</v>
      </c>
      <c r="D3990" s="2" t="s">
        <v>466</v>
      </c>
      <c r="E3990" s="2"/>
      <c r="F3990" s="2"/>
      <c r="G3990" s="2"/>
      <c r="H3990" s="2"/>
    </row>
    <row r="3991" spans="2:8">
      <c r="B3991" s="2" t="s">
        <v>4439</v>
      </c>
      <c r="C3991" s="2">
        <v>37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37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32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35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35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27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28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39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40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40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37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29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32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32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18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10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14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34</v>
      </c>
      <c r="D4021" s="2" t="s">
        <v>466</v>
      </c>
      <c r="E4021" s="2"/>
      <c r="F4021" s="2"/>
      <c r="G4021" s="2"/>
      <c r="H4021" s="2"/>
    </row>
    <row r="4022" spans="2:8">
      <c r="B4022" s="2" t="s">
        <v>4470</v>
      </c>
      <c r="C4022" s="2">
        <v>34</v>
      </c>
      <c r="D4022" s="2" t="s">
        <v>466</v>
      </c>
      <c r="E4022" s="2"/>
      <c r="F4022" s="2"/>
      <c r="G4022" s="2"/>
      <c r="H4022" s="2"/>
    </row>
    <row r="4023" spans="2:8">
      <c r="B4023" s="2" t="s">
        <v>4471</v>
      </c>
      <c r="C4023" s="2">
        <v>32</v>
      </c>
      <c r="D4023" s="2" t="s">
        <v>466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466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34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37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35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33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36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33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38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41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40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40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41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40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36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38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37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36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40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42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41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40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44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42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38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33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32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25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466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466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466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466</v>
      </c>
      <c r="E4063" s="2"/>
      <c r="F4063" s="2"/>
      <c r="G4063" s="2"/>
      <c r="H4063" s="2"/>
    </row>
    <row r="4064" spans="2:8">
      <c r="B4064" s="2" t="s">
        <v>4512</v>
      </c>
      <c r="C4064" s="2">
        <v>26</v>
      </c>
      <c r="D4064" s="2" t="s">
        <v>466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30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31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30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23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38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38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35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44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48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46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41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23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25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23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14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8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37</v>
      </c>
      <c r="D4087" s="2" t="s">
        <v>466</v>
      </c>
      <c r="E4087" s="2"/>
      <c r="F4087" s="2"/>
      <c r="G4087" s="2"/>
      <c r="H4087" s="2"/>
    </row>
    <row r="4088" spans="2:8">
      <c r="B4088" s="2" t="s">
        <v>4536</v>
      </c>
      <c r="C4088" s="2">
        <v>37</v>
      </c>
      <c r="D4088" s="2" t="s">
        <v>466</v>
      </c>
      <c r="E4088" s="2"/>
      <c r="F4088" s="2"/>
      <c r="G4088" s="2"/>
      <c r="H4088" s="2"/>
    </row>
    <row r="4089" spans="2:8">
      <c r="B4089" s="2" t="s">
        <v>4537</v>
      </c>
      <c r="C4089" s="2">
        <v>37</v>
      </c>
      <c r="D4089" s="2" t="s">
        <v>466</v>
      </c>
      <c r="E4089" s="2"/>
      <c r="F4089" s="2"/>
      <c r="G4089" s="2"/>
      <c r="H4089" s="2"/>
    </row>
    <row r="4090" spans="2:8">
      <c r="B4090" s="2" t="s">
        <v>4538</v>
      </c>
      <c r="C4090" s="2">
        <v>31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32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466</v>
      </c>
      <c r="E4093" s="2"/>
      <c r="F4093" s="2"/>
      <c r="G4093" s="2"/>
      <c r="H4093" s="2"/>
    </row>
    <row r="4094" spans="2:8">
      <c r="B4094" s="2" t="s">
        <v>4542</v>
      </c>
      <c r="C4094" s="2">
        <v>36</v>
      </c>
      <c r="D4094" s="2" t="s">
        <v>466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466</v>
      </c>
      <c r="E4095" s="2"/>
      <c r="F4095" s="2"/>
      <c r="G4095" s="2"/>
      <c r="H4095" s="2"/>
    </row>
    <row r="4096" spans="2:8">
      <c r="B4096" s="2" t="s">
        <v>4544</v>
      </c>
      <c r="C4096" s="2">
        <v>39</v>
      </c>
      <c r="D4096" s="2" t="s">
        <v>466</v>
      </c>
      <c r="E4096" s="2"/>
      <c r="F4096" s="2"/>
      <c r="G4096" s="2"/>
      <c r="H4096" s="2"/>
    </row>
    <row r="4097" spans="2:8">
      <c r="B4097" s="2" t="s">
        <v>4545</v>
      </c>
      <c r="C4097" s="2">
        <v>38</v>
      </c>
      <c r="D4097" s="2" t="s">
        <v>466</v>
      </c>
      <c r="E4097" s="2"/>
      <c r="F4097" s="2"/>
      <c r="G4097" s="2"/>
      <c r="H4097" s="2"/>
    </row>
    <row r="4098" spans="2:8">
      <c r="B4098" s="2" t="s">
        <v>4546</v>
      </c>
      <c r="C4098" s="2">
        <v>38</v>
      </c>
      <c r="D4098" s="2" t="s">
        <v>466</v>
      </c>
      <c r="E4098" s="2"/>
      <c r="F4098" s="2"/>
      <c r="G4098" s="2"/>
      <c r="H4098" s="2"/>
    </row>
    <row r="4099" spans="2:8">
      <c r="B4099" s="2" t="s">
        <v>4547</v>
      </c>
      <c r="C4099" s="2">
        <v>36</v>
      </c>
      <c r="D4099" s="2" t="s">
        <v>466</v>
      </c>
      <c r="E4099" s="2"/>
      <c r="F4099" s="2"/>
      <c r="G4099" s="2"/>
      <c r="H4099" s="2"/>
    </row>
    <row r="4100" spans="2:8">
      <c r="B4100" s="2" t="s">
        <v>4548</v>
      </c>
      <c r="C4100" s="2">
        <v>33</v>
      </c>
      <c r="D4100" s="2" t="s">
        <v>466</v>
      </c>
      <c r="E4100" s="2"/>
      <c r="F4100" s="2"/>
      <c r="G4100" s="2"/>
      <c r="H4100" s="2"/>
    </row>
    <row r="4101" spans="2:8">
      <c r="B4101" s="2" t="s">
        <v>4549</v>
      </c>
      <c r="C4101" s="2">
        <v>13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42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40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39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40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39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41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34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33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24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26</v>
      </c>
      <c r="D4120" s="2" t="s">
        <v>466</v>
      </c>
      <c r="E4120" s="2"/>
      <c r="F4120" s="2"/>
      <c r="G4120" s="2"/>
      <c r="H4120" s="2"/>
    </row>
    <row r="4121" spans="2:8">
      <c r="B4121" s="2" t="s">
        <v>4569</v>
      </c>
      <c r="C4121" s="2">
        <v>30</v>
      </c>
      <c r="D4121" s="2" t="s">
        <v>466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466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466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466</v>
      </c>
      <c r="E4124" s="2"/>
      <c r="F4124" s="2"/>
      <c r="G4124" s="2"/>
      <c r="H4124" s="2"/>
    </row>
    <row r="4125" spans="2:8">
      <c r="B4125" s="2" t="s">
        <v>4573</v>
      </c>
      <c r="C4125" s="2">
        <v>35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35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35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36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35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33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28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34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32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40</v>
      </c>
      <c r="D4139" s="2" t="s">
        <v>466</v>
      </c>
      <c r="E4139" s="2"/>
      <c r="F4139" s="2"/>
      <c r="G4139" s="2"/>
      <c r="H4139" s="2"/>
    </row>
    <row r="4140" spans="2:8">
      <c r="B4140" s="2" t="s">
        <v>4588</v>
      </c>
      <c r="C4140" s="2">
        <v>42</v>
      </c>
      <c r="D4140" s="2" t="s">
        <v>466</v>
      </c>
      <c r="E4140" s="2"/>
      <c r="F4140" s="2"/>
      <c r="G4140" s="2"/>
      <c r="H4140" s="2"/>
    </row>
    <row r="4141" spans="2:8">
      <c r="B4141" s="2" t="s">
        <v>4589</v>
      </c>
      <c r="C4141" s="2">
        <v>42</v>
      </c>
      <c r="D4141" s="2" t="s">
        <v>466</v>
      </c>
      <c r="E4141" s="2"/>
      <c r="F4141" s="2"/>
      <c r="G4141" s="2"/>
      <c r="H4141" s="2"/>
    </row>
    <row r="4142" spans="2:8">
      <c r="B4142" s="2" t="s">
        <v>4590</v>
      </c>
      <c r="C4142" s="2">
        <v>35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38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38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37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39</v>
      </c>
      <c r="D4147" s="2" t="s">
        <v>466</v>
      </c>
      <c r="E4147" s="2"/>
      <c r="F4147" s="2"/>
      <c r="G4147" s="2"/>
      <c r="H4147" s="2"/>
    </row>
    <row r="4148" spans="2:8">
      <c r="B4148" s="2" t="s">
        <v>4596</v>
      </c>
      <c r="C4148" s="2">
        <v>37</v>
      </c>
      <c r="D4148" s="2" t="s">
        <v>466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466</v>
      </c>
      <c r="E4149" s="2"/>
      <c r="F4149" s="2"/>
      <c r="G4149" s="2"/>
      <c r="H4149" s="2"/>
    </row>
    <row r="4150" spans="2:8">
      <c r="B4150" s="2" t="s">
        <v>4598</v>
      </c>
      <c r="C4150" s="2">
        <v>11</v>
      </c>
      <c r="D4150" s="2" t="s">
        <v>466</v>
      </c>
      <c r="E4150" s="2"/>
      <c r="F4150" s="2"/>
      <c r="G4150" s="2"/>
      <c r="H4150" s="2"/>
    </row>
    <row r="4151" spans="2:8">
      <c r="B4151" s="2" t="s">
        <v>4599</v>
      </c>
      <c r="C4151" s="2">
        <v>16</v>
      </c>
      <c r="D4151" s="2" t="s">
        <v>466</v>
      </c>
      <c r="E4151" s="2"/>
      <c r="F4151" s="2"/>
      <c r="G4151" s="2"/>
      <c r="H4151" s="2"/>
    </row>
    <row r="4152" spans="2:8">
      <c r="B4152" s="2" t="s">
        <v>4600</v>
      </c>
      <c r="C4152" s="2">
        <v>19</v>
      </c>
      <c r="D4152" s="2" t="s">
        <v>466</v>
      </c>
      <c r="E4152" s="2"/>
      <c r="F4152" s="2"/>
      <c r="G4152" s="2"/>
      <c r="H4152" s="2"/>
    </row>
    <row r="4153" spans="2:8">
      <c r="B4153" s="2" t="s">
        <v>4601</v>
      </c>
      <c r="C4153" s="2">
        <v>22</v>
      </c>
      <c r="D4153" s="2" t="s">
        <v>466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27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33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31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466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466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40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40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37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34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35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36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36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34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38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39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40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37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39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40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40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40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43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38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25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26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24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34</v>
      </c>
      <c r="D4197" s="2" t="s">
        <v>466</v>
      </c>
      <c r="E4197" s="2"/>
      <c r="F4197" s="2"/>
      <c r="G4197" s="2"/>
      <c r="H4197" s="2"/>
    </row>
    <row r="4198" spans="2:8">
      <c r="B4198" s="2" t="s">
        <v>4646</v>
      </c>
      <c r="C4198" s="2">
        <v>34</v>
      </c>
      <c r="D4198" s="2" t="s">
        <v>466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466</v>
      </c>
      <c r="E4199" s="2"/>
      <c r="F4199" s="2"/>
      <c r="G4199" s="2"/>
      <c r="H4199" s="2"/>
    </row>
    <row r="4200" spans="2:8">
      <c r="B4200" s="2" t="s">
        <v>4648</v>
      </c>
      <c r="C4200" s="2">
        <v>32</v>
      </c>
      <c r="D4200" s="2" t="s">
        <v>466</v>
      </c>
      <c r="E4200" s="2"/>
      <c r="F4200" s="2"/>
      <c r="G4200" s="2"/>
      <c r="H4200" s="2"/>
    </row>
    <row r="4201" spans="2:8">
      <c r="B4201" s="2" t="s">
        <v>4649</v>
      </c>
      <c r="C4201" s="2">
        <v>33</v>
      </c>
      <c r="D4201" s="2" t="s">
        <v>466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466</v>
      </c>
      <c r="E4202" s="2"/>
      <c r="F4202" s="2"/>
      <c r="G4202" s="2"/>
      <c r="H4202" s="2"/>
    </row>
    <row r="4203" spans="2:8">
      <c r="B4203" s="2" t="s">
        <v>4651</v>
      </c>
      <c r="C4203" s="2">
        <v>50</v>
      </c>
      <c r="D4203" s="2" t="s">
        <v>466</v>
      </c>
      <c r="E4203" s="2"/>
      <c r="F4203" s="2"/>
      <c r="G4203" s="2"/>
      <c r="H4203" s="2"/>
    </row>
    <row r="4204" spans="2:8">
      <c r="B4204" s="2" t="s">
        <v>4652</v>
      </c>
      <c r="C4204" s="2">
        <v>49</v>
      </c>
      <c r="D4204" s="2" t="s">
        <v>466</v>
      </c>
      <c r="E4204" s="2"/>
      <c r="F4204" s="2"/>
      <c r="G4204" s="2"/>
      <c r="H4204" s="2"/>
    </row>
    <row r="4205" spans="2:8">
      <c r="B4205" s="2" t="s">
        <v>4653</v>
      </c>
      <c r="C4205" s="2">
        <v>39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39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37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34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23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47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50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49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44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39</v>
      </c>
      <c r="D4214" s="2" t="s">
        <v>466</v>
      </c>
      <c r="E4214" s="2"/>
      <c r="F4214" s="2"/>
      <c r="G4214" s="2"/>
      <c r="H4214" s="2"/>
    </row>
    <row r="4215" spans="2:8">
      <c r="B4215" s="2" t="s">
        <v>4663</v>
      </c>
      <c r="C4215" s="2">
        <v>38</v>
      </c>
      <c r="D4215" s="2" t="s">
        <v>466</v>
      </c>
      <c r="E4215" s="2"/>
      <c r="F4215" s="2"/>
      <c r="G4215" s="2"/>
      <c r="H4215" s="2"/>
    </row>
    <row r="4216" spans="2:8">
      <c r="B4216" s="2" t="s">
        <v>4664</v>
      </c>
      <c r="C4216" s="2">
        <v>40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42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41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36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32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42</v>
      </c>
      <c r="D4226" s="2" t="s">
        <v>466</v>
      </c>
      <c r="E4226" s="2"/>
      <c r="F4226" s="2"/>
      <c r="G4226" s="2"/>
      <c r="H4226" s="2"/>
    </row>
    <row r="4227" spans="2:8">
      <c r="B4227" s="2" t="s">
        <v>4675</v>
      </c>
      <c r="C4227" s="2">
        <v>37</v>
      </c>
      <c r="D4227" s="2" t="s">
        <v>466</v>
      </c>
      <c r="E4227" s="2"/>
      <c r="F4227" s="2"/>
      <c r="G4227" s="2"/>
      <c r="H4227" s="2"/>
    </row>
    <row r="4228" spans="2:8">
      <c r="B4228" s="2" t="s">
        <v>4676</v>
      </c>
      <c r="C4228" s="2">
        <v>32</v>
      </c>
      <c r="D4228" s="2" t="s">
        <v>466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466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466</v>
      </c>
      <c r="E4230" s="2"/>
      <c r="F4230" s="2"/>
      <c r="G4230" s="2"/>
      <c r="H4230" s="2"/>
    </row>
    <row r="4231" spans="2:8">
      <c r="B4231" s="2" t="s">
        <v>4679</v>
      </c>
      <c r="C4231" s="2">
        <v>12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16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20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21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22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22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32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33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32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32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39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39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37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34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26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26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26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25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466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466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466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466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466</v>
      </c>
      <c r="E4256" s="2"/>
      <c r="F4256" s="2"/>
      <c r="G4256" s="2"/>
      <c r="H4256" s="2"/>
    </row>
    <row r="4257" spans="2:8">
      <c r="B4257" s="2" t="s">
        <v>4705</v>
      </c>
      <c r="C4257" s="2">
        <v>33</v>
      </c>
      <c r="D4257" s="2" t="s">
        <v>466</v>
      </c>
      <c r="E4257" s="2"/>
      <c r="F4257" s="2"/>
      <c r="G4257" s="2"/>
      <c r="H4257" s="2"/>
    </row>
    <row r="4258" spans="2:8">
      <c r="B4258" s="2" t="s">
        <v>4706</v>
      </c>
      <c r="C4258" s="2">
        <v>35</v>
      </c>
      <c r="D4258" s="2" t="s">
        <v>466</v>
      </c>
      <c r="E4258" s="2"/>
      <c r="F4258" s="2"/>
      <c r="G4258" s="2"/>
      <c r="H4258" s="2"/>
    </row>
    <row r="4259" spans="2:8">
      <c r="B4259" s="2" t="s">
        <v>4707</v>
      </c>
      <c r="C4259" s="2">
        <v>33</v>
      </c>
      <c r="D4259" s="2" t="s">
        <v>466</v>
      </c>
      <c r="E4259" s="2"/>
      <c r="F4259" s="2"/>
      <c r="G4259" s="2"/>
      <c r="H4259" s="2"/>
    </row>
    <row r="4260" spans="2:8">
      <c r="B4260" s="2" t="s">
        <v>4708</v>
      </c>
      <c r="C4260" s="2">
        <v>30</v>
      </c>
      <c r="D4260" s="2" t="s">
        <v>466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466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466</v>
      </c>
      <c r="E4262" s="2"/>
      <c r="F4262" s="2"/>
      <c r="G4262" s="2"/>
      <c r="H4262" s="2"/>
    </row>
    <row r="4263" spans="2:8">
      <c r="B4263" s="2" t="s">
        <v>4711</v>
      </c>
      <c r="C4263" s="2">
        <v>37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39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37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36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33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34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33</v>
      </c>
      <c r="D4269" s="2" t="s">
        <v>466</v>
      </c>
      <c r="E4269" s="2"/>
      <c r="F4269" s="2"/>
      <c r="G4269" s="2"/>
      <c r="H4269" s="2"/>
    </row>
    <row r="4270" spans="2:8">
      <c r="B4270" s="2" t="s">
        <v>4718</v>
      </c>
      <c r="C4270" s="2">
        <v>34</v>
      </c>
      <c r="D4270" s="2" t="s">
        <v>466</v>
      </c>
      <c r="E4270" s="2"/>
      <c r="F4270" s="2"/>
      <c r="G4270" s="2"/>
      <c r="H4270" s="2"/>
    </row>
    <row r="4271" spans="2:8">
      <c r="B4271" s="2" t="s">
        <v>4719</v>
      </c>
      <c r="C4271" s="2">
        <v>33</v>
      </c>
      <c r="D4271" s="2" t="s">
        <v>466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466</v>
      </c>
      <c r="E4272" s="2"/>
      <c r="F4272" s="2"/>
      <c r="G4272" s="2"/>
      <c r="H4272" s="2"/>
    </row>
    <row r="4273" spans="2:8">
      <c r="B4273" s="2" t="s">
        <v>4721</v>
      </c>
      <c r="C4273" s="2">
        <v>23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39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35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22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22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32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43</v>
      </c>
      <c r="D4283" s="2" t="s">
        <v>466</v>
      </c>
      <c r="E4283" s="2"/>
      <c r="F4283" s="2"/>
      <c r="G4283" s="2"/>
      <c r="H4283" s="2"/>
    </row>
    <row r="4284" spans="2:8">
      <c r="B4284" s="2" t="s">
        <v>4732</v>
      </c>
      <c r="C4284" s="2">
        <v>41</v>
      </c>
      <c r="D4284" s="2" t="s">
        <v>466</v>
      </c>
      <c r="E4284" s="2"/>
      <c r="F4284" s="2"/>
      <c r="G4284" s="2"/>
      <c r="H4284" s="2"/>
    </row>
    <row r="4285" spans="2:8">
      <c r="B4285" s="2" t="s">
        <v>4733</v>
      </c>
      <c r="C4285" s="2">
        <v>38</v>
      </c>
      <c r="D4285" s="2" t="s">
        <v>466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22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40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41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39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27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39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39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37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36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33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32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42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41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31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24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35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33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31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20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18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39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39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39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39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47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47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44</v>
      </c>
      <c r="D4330" s="2" t="s">
        <v>466</v>
      </c>
      <c r="E4330" s="2"/>
      <c r="F4330" s="2"/>
      <c r="G4330" s="2"/>
      <c r="H4330" s="2"/>
    </row>
    <row r="4331" spans="2:8">
      <c r="B4331" s="2" t="s">
        <v>4779</v>
      </c>
      <c r="C4331" s="2">
        <v>42</v>
      </c>
      <c r="D4331" s="2" t="s">
        <v>466</v>
      </c>
      <c r="E4331" s="2"/>
      <c r="F4331" s="2"/>
      <c r="G4331" s="2"/>
      <c r="H4331" s="2"/>
    </row>
    <row r="4332" spans="2:8">
      <c r="B4332" s="2" t="s">
        <v>4780</v>
      </c>
      <c r="C4332" s="2">
        <v>39</v>
      </c>
      <c r="D4332" s="2" t="s">
        <v>466</v>
      </c>
      <c r="E4332" s="2"/>
      <c r="F4332" s="2"/>
      <c r="G4332" s="2"/>
      <c r="H4332" s="2"/>
    </row>
    <row r="4333" spans="2:8">
      <c r="B4333" s="2" t="s">
        <v>4781</v>
      </c>
      <c r="C4333" s="2">
        <v>24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33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33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35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34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33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37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35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33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26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34</v>
      </c>
      <c r="D4346" s="2" t="s">
        <v>466</v>
      </c>
      <c r="E4346" s="2"/>
      <c r="F4346" s="2"/>
      <c r="G4346" s="2"/>
      <c r="H4346" s="2"/>
    </row>
    <row r="4347" spans="2:8">
      <c r="B4347" s="2" t="s">
        <v>4795</v>
      </c>
      <c r="C4347" s="2">
        <v>36</v>
      </c>
      <c r="D4347" s="2" t="s">
        <v>466</v>
      </c>
      <c r="E4347" s="2"/>
      <c r="F4347" s="2"/>
      <c r="G4347" s="2"/>
      <c r="H4347" s="2"/>
    </row>
    <row r="4348" spans="2:8">
      <c r="B4348" s="2" t="s">
        <v>4796</v>
      </c>
      <c r="C4348" s="2">
        <v>34</v>
      </c>
      <c r="D4348" s="2" t="s">
        <v>466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32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37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35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35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34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35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23</v>
      </c>
      <c r="D4362" s="2" t="s">
        <v>466</v>
      </c>
      <c r="E4362" s="2"/>
      <c r="F4362" s="2"/>
      <c r="G4362" s="2"/>
      <c r="H4362" s="2"/>
    </row>
    <row r="4363" spans="2:8">
      <c r="B4363" s="2" t="s">
        <v>4811</v>
      </c>
      <c r="C4363" s="2">
        <v>21</v>
      </c>
      <c r="D4363" s="2" t="s">
        <v>466</v>
      </c>
      <c r="E4363" s="2"/>
      <c r="F4363" s="2"/>
      <c r="G4363" s="2"/>
      <c r="H4363" s="2"/>
    </row>
    <row r="4364" spans="2:8">
      <c r="B4364" s="2" t="s">
        <v>4812</v>
      </c>
      <c r="C4364" s="2">
        <v>21</v>
      </c>
      <c r="D4364" s="2" t="s">
        <v>466</v>
      </c>
      <c r="E4364" s="2"/>
      <c r="F4364" s="2"/>
      <c r="G4364" s="2"/>
      <c r="H4364" s="2"/>
    </row>
    <row r="4365" spans="2:8">
      <c r="B4365" s="2" t="s">
        <v>4813</v>
      </c>
      <c r="C4365" s="2">
        <v>22</v>
      </c>
      <c r="D4365" s="2" t="s">
        <v>466</v>
      </c>
      <c r="E4365" s="2"/>
      <c r="F4365" s="2"/>
      <c r="G4365" s="2"/>
      <c r="H4365" s="2"/>
    </row>
    <row r="4366" spans="2:8">
      <c r="B4366" s="2" t="s">
        <v>4814</v>
      </c>
      <c r="C4366" s="2">
        <v>25</v>
      </c>
      <c r="D4366" s="2" t="s">
        <v>466</v>
      </c>
      <c r="E4366" s="2"/>
      <c r="F4366" s="2"/>
      <c r="G4366" s="2"/>
      <c r="H4366" s="2"/>
    </row>
    <row r="4367" spans="2:8">
      <c r="B4367" s="2" t="s">
        <v>4815</v>
      </c>
      <c r="C4367" s="2">
        <v>25</v>
      </c>
      <c r="D4367" s="2" t="s">
        <v>466</v>
      </c>
      <c r="E4367" s="2"/>
      <c r="F4367" s="2"/>
      <c r="G4367" s="2"/>
      <c r="H4367" s="2"/>
    </row>
    <row r="4368" spans="2:8">
      <c r="B4368" s="2" t="s">
        <v>4816</v>
      </c>
      <c r="C4368" s="2">
        <v>13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19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20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21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20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16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35</v>
      </c>
      <c r="D4374" s="2" t="s">
        <v>466</v>
      </c>
      <c r="E4374" s="2"/>
      <c r="F4374" s="2"/>
      <c r="G4374" s="2"/>
      <c r="H4374" s="2"/>
    </row>
    <row r="4375" spans="2:8">
      <c r="B4375" s="2" t="s">
        <v>4823</v>
      </c>
      <c r="C4375" s="2">
        <v>34</v>
      </c>
      <c r="D4375" s="2" t="s">
        <v>466</v>
      </c>
      <c r="E4375" s="2"/>
      <c r="F4375" s="2"/>
      <c r="G4375" s="2"/>
      <c r="H4375" s="2"/>
    </row>
    <row r="4376" spans="2:8">
      <c r="B4376" s="2" t="s">
        <v>4824</v>
      </c>
      <c r="C4376" s="2">
        <v>37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38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37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34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32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35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33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37</v>
      </c>
      <c r="D4384" s="2" t="s">
        <v>466</v>
      </c>
      <c r="E4384" s="2"/>
      <c r="F4384" s="2"/>
      <c r="G4384" s="2"/>
      <c r="H4384" s="2"/>
    </row>
    <row r="4385" spans="2:8">
      <c r="B4385" s="2" t="s">
        <v>4833</v>
      </c>
      <c r="C4385" s="2">
        <v>36</v>
      </c>
      <c r="D4385" s="2" t="s">
        <v>466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466</v>
      </c>
      <c r="E4386" s="2"/>
      <c r="F4386" s="2"/>
      <c r="G4386" s="2"/>
      <c r="H4386" s="2"/>
    </row>
    <row r="4387" spans="2:8">
      <c r="B4387" s="2" t="s">
        <v>4835</v>
      </c>
      <c r="C4387" s="2">
        <v>32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33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33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26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32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35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35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23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18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35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36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37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34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28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29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30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30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25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25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22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23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34</v>
      </c>
      <c r="D4422" s="2" t="s">
        <v>466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466</v>
      </c>
      <c r="E4425" s="2"/>
      <c r="F4425" s="2"/>
      <c r="G4425" s="2"/>
      <c r="H4425" s="2"/>
    </row>
    <row r="4426" spans="2:8">
      <c r="B4426" s="2" t="s">
        <v>4874</v>
      </c>
      <c r="C4426" s="2">
        <v>31</v>
      </c>
      <c r="D4426" s="2" t="s">
        <v>466</v>
      </c>
      <c r="E4426" s="2"/>
      <c r="F4426" s="2"/>
      <c r="G4426" s="2"/>
      <c r="H4426" s="2"/>
    </row>
    <row r="4427" spans="2:8">
      <c r="B4427" s="2" t="s">
        <v>4875</v>
      </c>
      <c r="C4427" s="2">
        <v>32</v>
      </c>
      <c r="D4427" s="2" t="s">
        <v>466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466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466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466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466</v>
      </c>
      <c r="E4431" s="2"/>
      <c r="F4431" s="2"/>
      <c r="G4431" s="2"/>
      <c r="H4431" s="2"/>
    </row>
    <row r="4432" spans="2:8">
      <c r="B4432" s="2" t="s">
        <v>4880</v>
      </c>
      <c r="C4432" s="2">
        <v>25</v>
      </c>
      <c r="D4432" s="2" t="s">
        <v>466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466</v>
      </c>
      <c r="E4433" s="2"/>
      <c r="F4433" s="2"/>
      <c r="G4433" s="2"/>
      <c r="H4433" s="2"/>
    </row>
    <row r="4434" spans="2:8">
      <c r="B4434" s="2" t="s">
        <v>4882</v>
      </c>
      <c r="C4434" s="2">
        <v>25</v>
      </c>
      <c r="D4434" s="2" t="s">
        <v>466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466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466</v>
      </c>
      <c r="E4436" s="2"/>
      <c r="F4436" s="2"/>
      <c r="G4436" s="2"/>
      <c r="H4436" s="2"/>
    </row>
    <row r="4437" spans="2:8">
      <c r="B4437" s="2" t="s">
        <v>4885</v>
      </c>
      <c r="C4437" s="2">
        <v>26</v>
      </c>
      <c r="D4437" s="2" t="s">
        <v>466</v>
      </c>
      <c r="E4437" s="2"/>
      <c r="F4437" s="2"/>
      <c r="G4437" s="2"/>
      <c r="H4437" s="2"/>
    </row>
    <row r="4438" spans="2:8">
      <c r="B4438" s="2" t="s">
        <v>4886</v>
      </c>
      <c r="C4438" s="2">
        <v>34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36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38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37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33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24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13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36</v>
      </c>
      <c r="D4447" s="2" t="s">
        <v>466</v>
      </c>
      <c r="E4447" s="2"/>
      <c r="F4447" s="2"/>
      <c r="G4447" s="2"/>
      <c r="H4447" s="2"/>
    </row>
    <row r="4448" spans="2:8">
      <c r="B4448" s="2" t="s">
        <v>4896</v>
      </c>
      <c r="C4448" s="2">
        <v>35</v>
      </c>
      <c r="D4448" s="2" t="s">
        <v>466</v>
      </c>
      <c r="E4448" s="2"/>
      <c r="F4448" s="2"/>
      <c r="G4448" s="2"/>
      <c r="H4448" s="2"/>
    </row>
    <row r="4449" spans="2:8">
      <c r="B4449" s="2" t="s">
        <v>4897</v>
      </c>
      <c r="C4449" s="2">
        <v>25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25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34</v>
      </c>
      <c r="D4453" s="2" t="s">
        <v>466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466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466</v>
      </c>
      <c r="E4455" s="2"/>
      <c r="F4455" s="2"/>
      <c r="G4455" s="2"/>
      <c r="H4455" s="2"/>
    </row>
    <row r="4456" spans="2:8">
      <c r="B4456" s="2" t="s">
        <v>4904</v>
      </c>
      <c r="C4456" s="2">
        <v>36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38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35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22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18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19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466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466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466</v>
      </c>
      <c r="E4467" s="2"/>
      <c r="F4467" s="2"/>
      <c r="G4467" s="2"/>
      <c r="H4467" s="2"/>
    </row>
    <row r="4468" spans="2:8">
      <c r="B4468" s="2" t="s">
        <v>4916</v>
      </c>
      <c r="C4468" s="2">
        <v>30</v>
      </c>
      <c r="D4468" s="2" t="s">
        <v>466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466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466</v>
      </c>
      <c r="E4470" s="2"/>
      <c r="F4470" s="2"/>
      <c r="G4470" s="2"/>
      <c r="H4470" s="2"/>
    </row>
    <row r="4471" spans="2:8">
      <c r="B4471" s="2" t="s">
        <v>4919</v>
      </c>
      <c r="C4471" s="2">
        <v>19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21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37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38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37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37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33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34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21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33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30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17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8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9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466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466</v>
      </c>
      <c r="E4492" s="2"/>
      <c r="F4492" s="2"/>
      <c r="G4492" s="2"/>
      <c r="H4492" s="2"/>
    </row>
    <row r="4493" spans="2:8">
      <c r="B4493" s="2" t="s">
        <v>4941</v>
      </c>
      <c r="C4493" s="2">
        <v>26</v>
      </c>
      <c r="D4493" s="2" t="s">
        <v>466</v>
      </c>
      <c r="E4493" s="2"/>
      <c r="F4493" s="2"/>
      <c r="G4493" s="2"/>
      <c r="H4493" s="2"/>
    </row>
    <row r="4494" spans="2:8">
      <c r="B4494" s="2" t="s">
        <v>4942</v>
      </c>
      <c r="C4494" s="2">
        <v>22</v>
      </c>
      <c r="D4494" s="2" t="s">
        <v>466</v>
      </c>
      <c r="E4494" s="2"/>
      <c r="F4494" s="2"/>
      <c r="G4494" s="2"/>
      <c r="H4494" s="2"/>
    </row>
    <row r="4495" spans="2:8">
      <c r="B4495" s="2" t="s">
        <v>4943</v>
      </c>
      <c r="C4495" s="2">
        <v>35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34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35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36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33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33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32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33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36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40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39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31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32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31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32</v>
      </c>
      <c r="D4515" s="2" t="s">
        <v>466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466</v>
      </c>
      <c r="E4516" s="2"/>
      <c r="F4516" s="2"/>
      <c r="G4516" s="2"/>
      <c r="H4516" s="2"/>
    </row>
    <row r="4517" spans="2:8">
      <c r="B4517" s="2" t="s">
        <v>4965</v>
      </c>
      <c r="C4517" s="2">
        <v>9</v>
      </c>
      <c r="D4517" s="2" t="s">
        <v>466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19</v>
      </c>
      <c r="D4522" s="2" t="s">
        <v>466</v>
      </c>
      <c r="E4522" s="2"/>
      <c r="F4522" s="2"/>
      <c r="G4522" s="2"/>
      <c r="H4522" s="2"/>
    </row>
    <row r="4523" spans="2:8">
      <c r="B4523" s="2" t="s">
        <v>4971</v>
      </c>
      <c r="C4523" s="2">
        <v>19</v>
      </c>
      <c r="D4523" s="2" t="s">
        <v>466</v>
      </c>
      <c r="E4523" s="2"/>
      <c r="F4523" s="2"/>
      <c r="G4523" s="2"/>
      <c r="H4523" s="2"/>
    </row>
    <row r="4524" spans="2:8">
      <c r="B4524" s="2" t="s">
        <v>4972</v>
      </c>
      <c r="C4524" s="2">
        <v>18</v>
      </c>
      <c r="D4524" s="2" t="s">
        <v>466</v>
      </c>
      <c r="E4524" s="2"/>
      <c r="F4524" s="2"/>
      <c r="G4524" s="2"/>
      <c r="H4524" s="2"/>
    </row>
    <row r="4525" spans="2:8">
      <c r="B4525" s="2" t="s">
        <v>4973</v>
      </c>
      <c r="C4525" s="2">
        <v>18</v>
      </c>
      <c r="D4525" s="2" t="s">
        <v>466</v>
      </c>
      <c r="E4525" s="2"/>
      <c r="F4525" s="2"/>
      <c r="G4525" s="2"/>
      <c r="H4525" s="2"/>
    </row>
    <row r="4526" spans="2:8">
      <c r="B4526" s="2" t="s">
        <v>4974</v>
      </c>
      <c r="C4526" s="2">
        <v>31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29</v>
      </c>
      <c r="D4530" s="2" t="s">
        <v>466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466</v>
      </c>
      <c r="E4531" s="2"/>
      <c r="F4531" s="2"/>
      <c r="G4531" s="2"/>
      <c r="H4531" s="2"/>
    </row>
    <row r="4532" spans="2:8">
      <c r="B4532" s="2" t="s">
        <v>4980</v>
      </c>
      <c r="C4532" s="2">
        <v>33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32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20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23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20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466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466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466</v>
      </c>
      <c r="E4543" s="2"/>
      <c r="F4543" s="2"/>
      <c r="G4543" s="2"/>
      <c r="H4543" s="2"/>
    </row>
    <row r="4544" spans="2:8">
      <c r="B4544" s="2" t="s">
        <v>4992</v>
      </c>
      <c r="C4544" s="2">
        <v>27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31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31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25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466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466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466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466</v>
      </c>
      <c r="E4555" s="2"/>
      <c r="F4555" s="2"/>
      <c r="G4555" s="2"/>
      <c r="H4555" s="2"/>
    </row>
    <row r="4556" spans="2:8">
      <c r="B4556" s="2" t="s">
        <v>5004</v>
      </c>
      <c r="C4556" s="2">
        <v>33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34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34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32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8</v>
      </c>
      <c r="D4560" s="2" t="s">
        <v>466</v>
      </c>
      <c r="E4560" s="2"/>
      <c r="F4560" s="2"/>
      <c r="G4560" s="2"/>
      <c r="H4560" s="2"/>
    </row>
    <row r="4561" spans="2:8">
      <c r="B4561" s="2" t="s">
        <v>5009</v>
      </c>
      <c r="C4561" s="2">
        <v>14</v>
      </c>
      <c r="D4561" s="2" t="s">
        <v>466</v>
      </c>
      <c r="E4561" s="2"/>
      <c r="F4561" s="2"/>
      <c r="G4561" s="2"/>
      <c r="H4561" s="2"/>
    </row>
    <row r="4562" spans="2:8">
      <c r="B4562" s="2" t="s">
        <v>5010</v>
      </c>
      <c r="C4562" s="2">
        <v>20</v>
      </c>
      <c r="D4562" s="2" t="s">
        <v>466</v>
      </c>
      <c r="E4562" s="2"/>
      <c r="F4562" s="2"/>
      <c r="G4562" s="2"/>
      <c r="H4562" s="2"/>
    </row>
    <row r="4563" spans="2:8">
      <c r="B4563" s="2" t="s">
        <v>5011</v>
      </c>
      <c r="C4563" s="2">
        <v>12</v>
      </c>
      <c r="D4563" s="2" t="s">
        <v>466</v>
      </c>
      <c r="E4563" s="2"/>
      <c r="F4563" s="2"/>
      <c r="G4563" s="2"/>
      <c r="H4563" s="2"/>
    </row>
    <row r="4564" spans="2:8">
      <c r="B4564" s="2" t="s">
        <v>5012</v>
      </c>
      <c r="C4564" s="2">
        <v>11</v>
      </c>
      <c r="D4564" s="2" t="s">
        <v>466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30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34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35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35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15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28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36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36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17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32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25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22</v>
      </c>
      <c r="D4593" s="2" t="s">
        <v>466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466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466</v>
      </c>
      <c r="E4595" s="2"/>
      <c r="F4595" s="2"/>
      <c r="G4595" s="2"/>
      <c r="H4595" s="2"/>
    </row>
    <row r="4596" spans="2:8">
      <c r="B4596" s="2" t="s">
        <v>5044</v>
      </c>
      <c r="C4596" s="2">
        <v>29</v>
      </c>
      <c r="D4596" s="2" t="s">
        <v>466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466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466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466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466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466</v>
      </c>
      <c r="E4601" s="2"/>
      <c r="F4601" s="2"/>
      <c r="G4601" s="2"/>
      <c r="H4601" s="2"/>
    </row>
    <row r="4602" spans="2:8">
      <c r="B4602" s="2" t="s">
        <v>5050</v>
      </c>
      <c r="C4602" s="2">
        <v>36</v>
      </c>
      <c r="D4602" s="2" t="s">
        <v>466</v>
      </c>
      <c r="E4602" s="2"/>
      <c r="F4602" s="2"/>
      <c r="G4602" s="2"/>
      <c r="H4602" s="2"/>
    </row>
    <row r="4603" spans="2:8">
      <c r="B4603" s="2" t="s">
        <v>5051</v>
      </c>
      <c r="C4603" s="2">
        <v>36</v>
      </c>
      <c r="D4603" s="2" t="s">
        <v>466</v>
      </c>
      <c r="E4603" s="2"/>
      <c r="F4603" s="2"/>
      <c r="G4603" s="2"/>
      <c r="H4603" s="2"/>
    </row>
    <row r="4604" spans="2:8">
      <c r="B4604" s="2" t="s">
        <v>5052</v>
      </c>
      <c r="C4604" s="2">
        <v>34</v>
      </c>
      <c r="D4604" s="2" t="s">
        <v>466</v>
      </c>
      <c r="E4604" s="2"/>
      <c r="F4604" s="2"/>
      <c r="G4604" s="2"/>
      <c r="H4604" s="2"/>
    </row>
    <row r="4605" spans="2:8">
      <c r="B4605" s="2" t="s">
        <v>5053</v>
      </c>
      <c r="C4605" s="2">
        <v>41</v>
      </c>
      <c r="D4605" s="2" t="s">
        <v>466</v>
      </c>
      <c r="E4605" s="2"/>
      <c r="F4605" s="2"/>
      <c r="G4605" s="2"/>
      <c r="H4605" s="2"/>
    </row>
    <row r="4606" spans="2:8">
      <c r="B4606" s="2" t="s">
        <v>5054</v>
      </c>
      <c r="C4606" s="2">
        <v>42</v>
      </c>
      <c r="D4606" s="2" t="s">
        <v>466</v>
      </c>
      <c r="E4606" s="2"/>
      <c r="F4606" s="2"/>
      <c r="G4606" s="2"/>
      <c r="H4606" s="2"/>
    </row>
    <row r="4607" spans="2:8">
      <c r="B4607" s="2" t="s">
        <v>5055</v>
      </c>
      <c r="C4607" s="2">
        <v>39</v>
      </c>
      <c r="D4607" s="2" t="s">
        <v>466</v>
      </c>
      <c r="E4607" s="2"/>
      <c r="F4607" s="2"/>
      <c r="G4607" s="2"/>
      <c r="H4607" s="2"/>
    </row>
    <row r="4608" spans="2:8">
      <c r="B4608" s="2" t="s">
        <v>5056</v>
      </c>
      <c r="C4608" s="2">
        <v>38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42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40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37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36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31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31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30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29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30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36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34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41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40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38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466</v>
      </c>
      <c r="E4626" s="2"/>
      <c r="F4626" s="2"/>
      <c r="G4626" s="2"/>
      <c r="H4626" s="2"/>
    </row>
    <row r="4627" spans="2:8">
      <c r="B4627" s="2" t="s">
        <v>5075</v>
      </c>
      <c r="C4627" s="2">
        <v>24</v>
      </c>
      <c r="D4627" s="2" t="s">
        <v>466</v>
      </c>
      <c r="E4627" s="2"/>
      <c r="F4627" s="2"/>
      <c r="G4627" s="2"/>
      <c r="H4627" s="2"/>
    </row>
    <row r="4628" spans="2:8">
      <c r="B4628" s="2" t="s">
        <v>5076</v>
      </c>
      <c r="C4628" s="2">
        <v>26</v>
      </c>
      <c r="D4628" s="2" t="s">
        <v>466</v>
      </c>
      <c r="E4628" s="2"/>
      <c r="F4628" s="2"/>
      <c r="G4628" s="2"/>
      <c r="H4628" s="2"/>
    </row>
    <row r="4629" spans="2:8">
      <c r="B4629" s="2" t="s">
        <v>5077</v>
      </c>
      <c r="C4629" s="2">
        <v>27</v>
      </c>
      <c r="D4629" s="2" t="s">
        <v>466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31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27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19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17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38</v>
      </c>
      <c r="D4639" s="2" t="s">
        <v>466</v>
      </c>
      <c r="E4639" s="2"/>
      <c r="F4639" s="2"/>
      <c r="G4639" s="2"/>
      <c r="H4639" s="2"/>
    </row>
    <row r="4640" spans="2:8">
      <c r="B4640" s="2" t="s">
        <v>5088</v>
      </c>
      <c r="C4640" s="2">
        <v>28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30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22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14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38</v>
      </c>
      <c r="D4647" s="2" t="s">
        <v>466</v>
      </c>
      <c r="E4647" s="2"/>
      <c r="F4647" s="2"/>
      <c r="G4647" s="2"/>
      <c r="H4647" s="2"/>
    </row>
    <row r="4648" spans="2:8">
      <c r="B4648" s="2" t="s">
        <v>5096</v>
      </c>
      <c r="C4648" s="2">
        <v>39</v>
      </c>
      <c r="D4648" s="2" t="s">
        <v>466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44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47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38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34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32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34</v>
      </c>
      <c r="D4662" s="2" t="s">
        <v>466</v>
      </c>
      <c r="E4662" s="2"/>
      <c r="F4662" s="2"/>
      <c r="G4662" s="2"/>
      <c r="H4662" s="2"/>
    </row>
    <row r="4663" spans="2:8">
      <c r="B4663" s="2" t="s">
        <v>5111</v>
      </c>
      <c r="C4663" s="2">
        <v>31</v>
      </c>
      <c r="D4663" s="2" t="s">
        <v>466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466</v>
      </c>
      <c r="E4664" s="2"/>
      <c r="F4664" s="2"/>
      <c r="G4664" s="2"/>
      <c r="H4664" s="2"/>
    </row>
    <row r="4665" spans="2:8">
      <c r="B4665" s="2" t="s">
        <v>5113</v>
      </c>
      <c r="C4665" s="2">
        <v>32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36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37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38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36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18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13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14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15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22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21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35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35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35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37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35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26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26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29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21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31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34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34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32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31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31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47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48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46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20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22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19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466</v>
      </c>
      <c r="E4708" s="2"/>
      <c r="F4708" s="2"/>
      <c r="G4708" s="2"/>
      <c r="H4708" s="2"/>
    </row>
    <row r="4709" spans="2:8">
      <c r="B4709" s="2" t="s">
        <v>5157</v>
      </c>
      <c r="C4709" s="2">
        <v>35</v>
      </c>
      <c r="D4709" s="2" t="s">
        <v>466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466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466</v>
      </c>
      <c r="E4718" s="2"/>
      <c r="F4718" s="2"/>
      <c r="G4718" s="2"/>
      <c r="H4718" s="2"/>
    </row>
    <row r="4719" spans="2:8">
      <c r="B4719" s="2" t="s">
        <v>5167</v>
      </c>
      <c r="C4719" s="2">
        <v>29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31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31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32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31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35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34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27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34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35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13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10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6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18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18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19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38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40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40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39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13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13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13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13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13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13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13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12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13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13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12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13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41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40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466</v>
      </c>
      <c r="E4765" s="2"/>
      <c r="F4765" s="2"/>
      <c r="G4765" s="2"/>
      <c r="H4765" s="2"/>
    </row>
    <row r="4766" spans="2:8">
      <c r="B4766" s="2" t="s">
        <v>5214</v>
      </c>
      <c r="C4766" s="2">
        <v>23</v>
      </c>
      <c r="D4766" s="2" t="s">
        <v>466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466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466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466</v>
      </c>
      <c r="E4769" s="2"/>
      <c r="F4769" s="2"/>
      <c r="G4769" s="2"/>
      <c r="H4769" s="2"/>
    </row>
    <row r="4770" spans="2:8">
      <c r="B4770" s="2" t="s">
        <v>5218</v>
      </c>
      <c r="C4770" s="2">
        <v>13</v>
      </c>
      <c r="D4770" s="2" t="s">
        <v>466</v>
      </c>
      <c r="E4770" s="2"/>
      <c r="F4770" s="2"/>
      <c r="G4770" s="2"/>
      <c r="H4770" s="2"/>
    </row>
    <row r="4771" spans="2:8">
      <c r="B4771" s="2" t="s">
        <v>5219</v>
      </c>
      <c r="C4771" s="2">
        <v>13</v>
      </c>
      <c r="D4771" s="2" t="s">
        <v>466</v>
      </c>
      <c r="E4771" s="2"/>
      <c r="F4771" s="2"/>
      <c r="G4771" s="2"/>
      <c r="H4771" s="2"/>
    </row>
    <row r="4772" spans="2:8">
      <c r="B4772" s="2" t="s">
        <v>5220</v>
      </c>
      <c r="C4772" s="2">
        <v>13</v>
      </c>
      <c r="D4772" s="2" t="s">
        <v>466</v>
      </c>
      <c r="E4772" s="2"/>
      <c r="F4772" s="2"/>
      <c r="G4772" s="2"/>
      <c r="H4772" s="2"/>
    </row>
    <row r="4773" spans="2:8">
      <c r="B4773" s="2" t="s">
        <v>5221</v>
      </c>
      <c r="C4773" s="2">
        <v>12</v>
      </c>
      <c r="D4773" s="2" t="s">
        <v>466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466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466</v>
      </c>
      <c r="E4775" s="2"/>
      <c r="F4775" s="2"/>
      <c r="G4775" s="2"/>
      <c r="H4775" s="2"/>
    </row>
    <row r="4776" spans="2:8">
      <c r="B4776" s="2" t="s">
        <v>5224</v>
      </c>
      <c r="C4776" s="2">
        <v>27</v>
      </c>
      <c r="D4776" s="2" t="s">
        <v>466</v>
      </c>
      <c r="E4776" s="2"/>
      <c r="F4776" s="2"/>
      <c r="G4776" s="2"/>
      <c r="H4776" s="2"/>
    </row>
    <row r="4777" spans="2:8">
      <c r="B4777" s="2" t="s">
        <v>5225</v>
      </c>
      <c r="C4777" s="2">
        <v>28</v>
      </c>
      <c r="D4777" s="2" t="s">
        <v>466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31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35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35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34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32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32</v>
      </c>
      <c r="D4787" s="2" t="s">
        <v>466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466</v>
      </c>
      <c r="E4788" s="2"/>
      <c r="F4788" s="2"/>
      <c r="G4788" s="2"/>
      <c r="H4788" s="2"/>
    </row>
    <row r="4789" spans="2:8">
      <c r="B4789" s="2" t="s">
        <v>5237</v>
      </c>
      <c r="C4789" s="2">
        <v>30</v>
      </c>
      <c r="D4789" s="2" t="s">
        <v>466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466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466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466</v>
      </c>
      <c r="E4792" s="2"/>
      <c r="F4792" s="2"/>
      <c r="G4792" s="2"/>
      <c r="H4792" s="2"/>
    </row>
    <row r="4793" spans="2:8">
      <c r="B4793" s="2" t="s">
        <v>5241</v>
      </c>
      <c r="C4793" s="2">
        <v>37</v>
      </c>
      <c r="D4793" s="2" t="s">
        <v>466</v>
      </c>
      <c r="E4793" s="2"/>
      <c r="F4793" s="2"/>
      <c r="G4793" s="2"/>
      <c r="H4793" s="2"/>
    </row>
    <row r="4794" spans="2:8">
      <c r="B4794" s="2" t="s">
        <v>5242</v>
      </c>
      <c r="C4794" s="2">
        <v>37</v>
      </c>
      <c r="D4794" s="2" t="s">
        <v>466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466</v>
      </c>
      <c r="E4795" s="2"/>
      <c r="F4795" s="2"/>
      <c r="G4795" s="2"/>
      <c r="H4795" s="2"/>
    </row>
    <row r="4796" spans="2:8">
      <c r="B4796" s="2" t="s">
        <v>5244</v>
      </c>
      <c r="C4796" s="2">
        <v>25</v>
      </c>
      <c r="D4796" s="2" t="s">
        <v>466</v>
      </c>
      <c r="E4796" s="2"/>
      <c r="F4796" s="2"/>
      <c r="G4796" s="2"/>
      <c r="H4796" s="2"/>
    </row>
    <row r="4797" spans="2:8">
      <c r="B4797" s="2" t="s">
        <v>5245</v>
      </c>
      <c r="C4797" s="2">
        <v>22</v>
      </c>
      <c r="D4797" s="2" t="s">
        <v>466</v>
      </c>
      <c r="E4797" s="2"/>
      <c r="F4797" s="2"/>
      <c r="G4797" s="2"/>
      <c r="H4797" s="2"/>
    </row>
    <row r="4798" spans="2:8">
      <c r="B4798" s="2" t="s">
        <v>5246</v>
      </c>
      <c r="C4798" s="2">
        <v>39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39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38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34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27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32</v>
      </c>
      <c r="D4808" s="2" t="s">
        <v>466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466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466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466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466</v>
      </c>
      <c r="E4812" s="2"/>
      <c r="F4812" s="2"/>
      <c r="G4812" s="2"/>
      <c r="H4812" s="2"/>
    </row>
    <row r="4813" spans="2:8">
      <c r="B4813" s="2" t="s">
        <v>5261</v>
      </c>
      <c r="C4813" s="2">
        <v>13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23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21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19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27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18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29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28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13</v>
      </c>
      <c r="D4839" s="2" t="s">
        <v>466</v>
      </c>
      <c r="E4839" s="2"/>
      <c r="F4839" s="2"/>
      <c r="G4839" s="2"/>
      <c r="H4839" s="2"/>
    </row>
    <row r="4840" spans="2:8">
      <c r="B4840" s="2" t="s">
        <v>5288</v>
      </c>
      <c r="C4840" s="2">
        <v>13</v>
      </c>
      <c r="D4840" s="2" t="s">
        <v>466</v>
      </c>
      <c r="E4840" s="2"/>
      <c r="F4840" s="2"/>
      <c r="G4840" s="2"/>
      <c r="H4840" s="2"/>
    </row>
    <row r="4841" spans="2:8">
      <c r="B4841" s="2" t="s">
        <v>5289</v>
      </c>
      <c r="C4841" s="2">
        <v>13</v>
      </c>
      <c r="D4841" s="2" t="s">
        <v>466</v>
      </c>
      <c r="E4841" s="2"/>
      <c r="F4841" s="2"/>
      <c r="G4841" s="2"/>
      <c r="H4841" s="2"/>
    </row>
    <row r="4842" spans="2:8">
      <c r="B4842" s="2" t="s">
        <v>5290</v>
      </c>
      <c r="C4842" s="2">
        <v>12</v>
      </c>
      <c r="D4842" s="2" t="s">
        <v>466</v>
      </c>
      <c r="E4842" s="2"/>
      <c r="F4842" s="2"/>
      <c r="G4842" s="2"/>
      <c r="H4842" s="2"/>
    </row>
    <row r="4843" spans="2:8">
      <c r="B4843" s="2" t="s">
        <v>5291</v>
      </c>
      <c r="C4843" s="2">
        <v>14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15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15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14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21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22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22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22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21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21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466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33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38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6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12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17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34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37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37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35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32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17</v>
      </c>
      <c r="D4874" s="2" t="s">
        <v>466</v>
      </c>
      <c r="E4874" s="2"/>
      <c r="F4874" s="2"/>
      <c r="G4874" s="2"/>
      <c r="H4874" s="2"/>
    </row>
    <row r="4875" spans="2:8">
      <c r="B4875" s="2" t="s">
        <v>5323</v>
      </c>
      <c r="C4875" s="2">
        <v>17</v>
      </c>
      <c r="D4875" s="2" t="s">
        <v>466</v>
      </c>
      <c r="E4875" s="2"/>
      <c r="F4875" s="2"/>
      <c r="G4875" s="2"/>
      <c r="H4875" s="2"/>
    </row>
    <row r="4876" spans="2:8">
      <c r="B4876" s="2" t="s">
        <v>5324</v>
      </c>
      <c r="C4876" s="2">
        <v>16</v>
      </c>
      <c r="D4876" s="2" t="s">
        <v>466</v>
      </c>
      <c r="E4876" s="2"/>
      <c r="F4876" s="2"/>
      <c r="G4876" s="2"/>
      <c r="H4876" s="2"/>
    </row>
    <row r="4877" spans="2:8">
      <c r="B4877" s="2" t="s">
        <v>5325</v>
      </c>
      <c r="C4877" s="2">
        <v>19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19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19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41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40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38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37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15</v>
      </c>
      <c r="D4884" s="2" t="s">
        <v>466</v>
      </c>
      <c r="E4884" s="2"/>
      <c r="F4884" s="2"/>
      <c r="G4884" s="2"/>
      <c r="H4884" s="2"/>
    </row>
    <row r="4885" spans="2:8">
      <c r="B4885" s="2" t="s">
        <v>5333</v>
      </c>
      <c r="C4885" s="2">
        <v>14</v>
      </c>
      <c r="D4885" s="2" t="s">
        <v>466</v>
      </c>
      <c r="E4885" s="2"/>
      <c r="F4885" s="2"/>
      <c r="G4885" s="2"/>
      <c r="H4885" s="2"/>
    </row>
    <row r="4886" spans="2:8">
      <c r="B4886" s="2" t="s">
        <v>5334</v>
      </c>
      <c r="C4886" s="2">
        <v>13</v>
      </c>
      <c r="D4886" s="2" t="s">
        <v>466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466</v>
      </c>
      <c r="E4887" s="2"/>
      <c r="F4887" s="2"/>
      <c r="G4887" s="2"/>
      <c r="H4887" s="2"/>
    </row>
    <row r="4888" spans="2:8">
      <c r="B4888" s="2" t="s">
        <v>5336</v>
      </c>
      <c r="C4888" s="2">
        <v>33</v>
      </c>
      <c r="D4888" s="2" t="s">
        <v>466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466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466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34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31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30</v>
      </c>
      <c r="D4895" s="2" t="s">
        <v>466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466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466</v>
      </c>
      <c r="E4897" s="2"/>
      <c r="F4897" s="2"/>
      <c r="G4897" s="2"/>
      <c r="H4897" s="2"/>
    </row>
    <row r="4898" spans="2:8">
      <c r="B4898" s="2" t="s">
        <v>5346</v>
      </c>
      <c r="C4898" s="2">
        <v>28</v>
      </c>
      <c r="D4898" s="2" t="s">
        <v>466</v>
      </c>
      <c r="E4898" s="2"/>
      <c r="F4898" s="2"/>
      <c r="G4898" s="2"/>
      <c r="H4898" s="2"/>
    </row>
    <row r="4899" spans="2:8">
      <c r="B4899" s="2" t="s">
        <v>5347</v>
      </c>
      <c r="C4899" s="2">
        <v>13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22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22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42</v>
      </c>
      <c r="D4903" s="2" t="s">
        <v>466</v>
      </c>
      <c r="E4903" s="2"/>
      <c r="F4903" s="2"/>
      <c r="G4903" s="2"/>
      <c r="H4903" s="2"/>
    </row>
    <row r="4904" spans="2:8">
      <c r="B4904" s="2" t="s">
        <v>5352</v>
      </c>
      <c r="C4904" s="2">
        <v>16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16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52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50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44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31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32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31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48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47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36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23</v>
      </c>
      <c r="D4922" s="2" t="s">
        <v>466</v>
      </c>
      <c r="E4922" s="2"/>
      <c r="F4922" s="2"/>
      <c r="G4922" s="2"/>
      <c r="H4922" s="2"/>
    </row>
    <row r="4923" spans="2:8">
      <c r="B4923" s="2" t="s">
        <v>5371</v>
      </c>
      <c r="C4923" s="2">
        <v>28</v>
      </c>
      <c r="D4923" s="2" t="s">
        <v>466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466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466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466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466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466</v>
      </c>
      <c r="E4928" s="2"/>
      <c r="F4928" s="2"/>
      <c r="G4928" s="2"/>
      <c r="H4928" s="2"/>
    </row>
    <row r="4929" spans="2:8">
      <c r="B4929" s="2" t="s">
        <v>5377</v>
      </c>
      <c r="C4929" s="2">
        <v>27</v>
      </c>
      <c r="D4929" s="2" t="s">
        <v>466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466</v>
      </c>
      <c r="E4930" s="2"/>
      <c r="F4930" s="2"/>
      <c r="G4930" s="2"/>
      <c r="H4930" s="2"/>
    </row>
    <row r="4931" spans="2:8">
      <c r="B4931" s="2" t="s">
        <v>5379</v>
      </c>
      <c r="C4931" s="2">
        <v>39</v>
      </c>
      <c r="D4931" s="2" t="s">
        <v>466</v>
      </c>
      <c r="E4931" s="2"/>
      <c r="F4931" s="2"/>
      <c r="G4931" s="2"/>
      <c r="H4931" s="2"/>
    </row>
    <row r="4932" spans="2:8">
      <c r="B4932" s="2" t="s">
        <v>5380</v>
      </c>
      <c r="C4932" s="2">
        <v>39</v>
      </c>
      <c r="D4932" s="2" t="s">
        <v>466</v>
      </c>
      <c r="E4932" s="2"/>
      <c r="F4932" s="2"/>
      <c r="G4932" s="2"/>
      <c r="H4932" s="2"/>
    </row>
    <row r="4933" spans="2:8">
      <c r="B4933" s="2" t="s">
        <v>5381</v>
      </c>
      <c r="C4933" s="2">
        <v>39</v>
      </c>
      <c r="D4933" s="2" t="s">
        <v>466</v>
      </c>
      <c r="E4933" s="2"/>
      <c r="F4933" s="2"/>
      <c r="G4933" s="2"/>
      <c r="H4933" s="2"/>
    </row>
    <row r="4934" spans="2:8">
      <c r="B4934" s="2" t="s">
        <v>5382</v>
      </c>
      <c r="C4934" s="2">
        <v>36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40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36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35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42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43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19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43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41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36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36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36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35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18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19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19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19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26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22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22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23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26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30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32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37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41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42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41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16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16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16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17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24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24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22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466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466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466</v>
      </c>
      <c r="E4983" s="2"/>
      <c r="F4983" s="2"/>
      <c r="G4983" s="2"/>
      <c r="H4983" s="2"/>
    </row>
    <row r="4984" spans="2:8">
      <c r="B4984" s="2" t="s">
        <v>5432</v>
      </c>
      <c r="C4984" s="2">
        <v>12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11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11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12</v>
      </c>
      <c r="D4987" s="2" t="s">
        <v>466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466</v>
      </c>
      <c r="E4988" s="2"/>
      <c r="F4988" s="2"/>
      <c r="G4988" s="2"/>
      <c r="H4988" s="2"/>
    </row>
    <row r="4989" spans="2:8">
      <c r="B4989" s="2" t="s">
        <v>5437</v>
      </c>
      <c r="C4989" s="2">
        <v>28</v>
      </c>
      <c r="D4989" s="2" t="s">
        <v>466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466</v>
      </c>
      <c r="E4990" s="2"/>
      <c r="F4990" s="2"/>
      <c r="G4990" s="2"/>
      <c r="H4990" s="2"/>
    </row>
    <row r="4991" spans="2:8">
      <c r="B4991" s="2" t="s">
        <v>5439</v>
      </c>
      <c r="C4991" s="2">
        <v>30</v>
      </c>
      <c r="D4991" s="2" t="s">
        <v>466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466</v>
      </c>
      <c r="E4992" s="2"/>
      <c r="F4992" s="2"/>
      <c r="G4992" s="2"/>
      <c r="H4992" s="2"/>
    </row>
    <row r="4993" spans="2:8">
      <c r="B4993" s="2" t="s">
        <v>5441</v>
      </c>
      <c r="C4993" s="2">
        <v>32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33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31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26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20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35</v>
      </c>
      <c r="D4998" s="2" t="s">
        <v>466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466</v>
      </c>
      <c r="E4999" s="2"/>
      <c r="F4999" s="2"/>
      <c r="G4999" s="2"/>
      <c r="H4999" s="2"/>
    </row>
    <row r="5000" spans="2:8">
      <c r="B5000" s="2" t="s">
        <v>5448</v>
      </c>
      <c r="C5000" s="2">
        <v>37</v>
      </c>
      <c r="D5000" s="2" t="s">
        <v>466</v>
      </c>
      <c r="E5000" s="2"/>
      <c r="F5000" s="2"/>
      <c r="G5000" s="2"/>
      <c r="H5000" s="2"/>
    </row>
    <row r="5001" spans="2:8">
      <c r="B5001" s="2" t="s">
        <v>5449</v>
      </c>
      <c r="C5001" s="2">
        <v>16</v>
      </c>
      <c r="D5001" s="2" t="s">
        <v>466</v>
      </c>
      <c r="E5001" s="2"/>
      <c r="F5001" s="2"/>
      <c r="G5001" s="2"/>
      <c r="H5001" s="2"/>
    </row>
    <row r="5002" spans="2:8">
      <c r="B5002" s="2" t="s">
        <v>5450</v>
      </c>
      <c r="C5002" s="2">
        <v>16</v>
      </c>
      <c r="D5002" s="2" t="s">
        <v>466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25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25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18</v>
      </c>
      <c r="D5010" s="2" t="s">
        <v>466</v>
      </c>
      <c r="E5010" s="2"/>
      <c r="F5010" s="2"/>
      <c r="G5010" s="2"/>
      <c r="H5010" s="2"/>
    </row>
    <row r="5011" spans="2:8">
      <c r="B5011" s="2" t="s">
        <v>5459</v>
      </c>
      <c r="C5011" s="2">
        <v>18</v>
      </c>
      <c r="D5011" s="2" t="s">
        <v>466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14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15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21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30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33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34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466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466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466</v>
      </c>
      <c r="E5027" s="2"/>
      <c r="F5027" s="2"/>
      <c r="G5027" s="2"/>
      <c r="H5027" s="2"/>
    </row>
    <row r="5028" spans="2:8">
      <c r="B5028" s="2" t="s">
        <v>5476</v>
      </c>
      <c r="C5028" s="2">
        <v>32</v>
      </c>
      <c r="D5028" s="2" t="s">
        <v>466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29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466</v>
      </c>
      <c r="E5034" s="2"/>
      <c r="F5034" s="2"/>
      <c r="G5034" s="2"/>
      <c r="H5034" s="2"/>
    </row>
    <row r="5035" spans="2:8">
      <c r="B5035" s="2" t="s">
        <v>5483</v>
      </c>
      <c r="C5035" s="2">
        <v>31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33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22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38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41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40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37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37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37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39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38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33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33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33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28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27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466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466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466</v>
      </c>
      <c r="E5064" s="2"/>
      <c r="F5064" s="2"/>
      <c r="G5064" s="2"/>
      <c r="H5064" s="2"/>
    </row>
    <row r="5065" spans="2:8">
      <c r="B5065" s="2" t="s">
        <v>5513</v>
      </c>
      <c r="C5065" s="2">
        <v>29</v>
      </c>
      <c r="D5065" s="2" t="s">
        <v>466</v>
      </c>
      <c r="E5065" s="2"/>
      <c r="F5065" s="2"/>
      <c r="G5065" s="2"/>
      <c r="H5065" s="2"/>
    </row>
    <row r="5066" spans="2:8">
      <c r="B5066" s="2" t="s">
        <v>5514</v>
      </c>
      <c r="C5066" s="2">
        <v>27</v>
      </c>
      <c r="D5066" s="2" t="s">
        <v>466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34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33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32</v>
      </c>
      <c r="D5071" s="2" t="s">
        <v>466</v>
      </c>
      <c r="E5071" s="2"/>
      <c r="F5071" s="2"/>
      <c r="G5071" s="2"/>
      <c r="H5071" s="2"/>
    </row>
    <row r="5072" spans="2:8">
      <c r="B5072" s="2" t="s">
        <v>5520</v>
      </c>
      <c r="C5072" s="2">
        <v>34</v>
      </c>
      <c r="D5072" s="2" t="s">
        <v>466</v>
      </c>
      <c r="E5072" s="2"/>
      <c r="F5072" s="2"/>
      <c r="G5072" s="2"/>
      <c r="H5072" s="2"/>
    </row>
    <row r="5073" spans="2:8">
      <c r="B5073" s="2" t="s">
        <v>5521</v>
      </c>
      <c r="C5073" s="2">
        <v>35</v>
      </c>
      <c r="D5073" s="2" t="s">
        <v>466</v>
      </c>
      <c r="E5073" s="2"/>
      <c r="F5073" s="2"/>
      <c r="G5073" s="2"/>
      <c r="H5073" s="2"/>
    </row>
    <row r="5074" spans="2:8">
      <c r="B5074" s="2" t="s">
        <v>5522</v>
      </c>
      <c r="C5074" s="2">
        <v>32</v>
      </c>
      <c r="D5074" s="2" t="s">
        <v>466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466</v>
      </c>
      <c r="E5075" s="2"/>
      <c r="F5075" s="2"/>
      <c r="G5075" s="2"/>
      <c r="H5075" s="2"/>
    </row>
    <row r="5076" spans="2:8">
      <c r="B5076" s="2" t="s">
        <v>5524</v>
      </c>
      <c r="C5076" s="2">
        <v>38</v>
      </c>
      <c r="D5076" s="2" t="s">
        <v>466</v>
      </c>
      <c r="E5076" s="2"/>
      <c r="F5076" s="2"/>
      <c r="G5076" s="2"/>
      <c r="H5076" s="2"/>
    </row>
    <row r="5077" spans="2:8">
      <c r="B5077" s="2" t="s">
        <v>5525</v>
      </c>
      <c r="C5077" s="2">
        <v>40</v>
      </c>
      <c r="D5077" s="2" t="s">
        <v>466</v>
      </c>
      <c r="E5077" s="2"/>
      <c r="F5077" s="2"/>
      <c r="G5077" s="2"/>
      <c r="H5077" s="2"/>
    </row>
    <row r="5078" spans="2:8">
      <c r="B5078" s="2" t="s">
        <v>5526</v>
      </c>
      <c r="C5078" s="2">
        <v>36</v>
      </c>
      <c r="D5078" s="2" t="s">
        <v>466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466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466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28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466</v>
      </c>
      <c r="E5086" s="2"/>
      <c r="F5086" s="2"/>
      <c r="G5086" s="2"/>
      <c r="H5086" s="2"/>
    </row>
    <row r="5087" spans="2:8">
      <c r="B5087" s="2" t="s">
        <v>5535</v>
      </c>
      <c r="C5087" s="2">
        <v>29</v>
      </c>
      <c r="D5087" s="2" t="s">
        <v>466</v>
      </c>
      <c r="E5087" s="2"/>
      <c r="F5087" s="2"/>
      <c r="G5087" s="2"/>
      <c r="H5087" s="2"/>
    </row>
    <row r="5088" spans="2:8">
      <c r="B5088" s="2" t="s">
        <v>5536</v>
      </c>
      <c r="C5088" s="2">
        <v>30</v>
      </c>
      <c r="D5088" s="2" t="s">
        <v>466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466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466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466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14</v>
      </c>
      <c r="D5097" s="2" t="s">
        <v>466</v>
      </c>
      <c r="E5097" s="2"/>
      <c r="F5097" s="2"/>
      <c r="G5097" s="2"/>
      <c r="H5097" s="2"/>
    </row>
    <row r="5098" spans="2:8">
      <c r="B5098" s="2" t="s">
        <v>5546</v>
      </c>
      <c r="C5098" s="2">
        <v>14</v>
      </c>
      <c r="D5098" s="2" t="s">
        <v>466</v>
      </c>
      <c r="E5098" s="2"/>
      <c r="F5098" s="2"/>
      <c r="G5098" s="2"/>
      <c r="H5098" s="2"/>
    </row>
    <row r="5099" spans="2:8">
      <c r="B5099" s="2" t="s">
        <v>5547</v>
      </c>
      <c r="C5099" s="2">
        <v>14</v>
      </c>
      <c r="D5099" s="2" t="s">
        <v>466</v>
      </c>
      <c r="E5099" s="2"/>
      <c r="F5099" s="2"/>
      <c r="G5099" s="2"/>
      <c r="H5099" s="2"/>
    </row>
    <row r="5100" spans="2:8">
      <c r="B5100" s="2" t="s">
        <v>5548</v>
      </c>
      <c r="C5100" s="2">
        <v>13</v>
      </c>
      <c r="D5100" s="2" t="s">
        <v>466</v>
      </c>
      <c r="E5100" s="2"/>
      <c r="F5100" s="2"/>
      <c r="G5100" s="2"/>
      <c r="H5100" s="2"/>
    </row>
    <row r="5101" spans="2:8">
      <c r="B5101" s="2" t="s">
        <v>5549</v>
      </c>
      <c r="C5101" s="2">
        <v>12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17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21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35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35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36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35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32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34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34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33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34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20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27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466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466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466</v>
      </c>
      <c r="E5129" s="2"/>
      <c r="F5129" s="2"/>
      <c r="G5129" s="2"/>
      <c r="H5129" s="2"/>
    </row>
    <row r="5130" spans="2:8">
      <c r="B5130" s="2" t="s">
        <v>5578</v>
      </c>
      <c r="C5130" s="2">
        <v>14</v>
      </c>
      <c r="D5130" s="2" t="s">
        <v>466</v>
      </c>
      <c r="E5130" s="2"/>
      <c r="F5130" s="2"/>
      <c r="G5130" s="2"/>
      <c r="H5130" s="2"/>
    </row>
    <row r="5131" spans="2:8">
      <c r="B5131" s="2" t="s">
        <v>5579</v>
      </c>
      <c r="C5131" s="2">
        <v>14</v>
      </c>
      <c r="D5131" s="2" t="s">
        <v>466</v>
      </c>
      <c r="E5131" s="2"/>
      <c r="F5131" s="2"/>
      <c r="G5131" s="2"/>
      <c r="H5131" s="2"/>
    </row>
    <row r="5132" spans="2:8">
      <c r="B5132" s="2" t="s">
        <v>5580</v>
      </c>
      <c r="C5132" s="2">
        <v>28</v>
      </c>
      <c r="D5132" s="2" t="s">
        <v>466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466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466</v>
      </c>
      <c r="E5134" s="2"/>
      <c r="F5134" s="2"/>
      <c r="G5134" s="2"/>
      <c r="H5134" s="2"/>
    </row>
    <row r="5135" spans="2:8">
      <c r="B5135" s="2" t="s">
        <v>5583</v>
      </c>
      <c r="C5135" s="2">
        <v>33</v>
      </c>
      <c r="D5135" s="2" t="s">
        <v>466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466</v>
      </c>
      <c r="E5136" s="2"/>
      <c r="F5136" s="2"/>
      <c r="G5136" s="2"/>
      <c r="H5136" s="2"/>
    </row>
    <row r="5137" spans="2:8">
      <c r="B5137" s="2" t="s">
        <v>5585</v>
      </c>
      <c r="C5137" s="2">
        <v>30</v>
      </c>
      <c r="D5137" s="2" t="s">
        <v>466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466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466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466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33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33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32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23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32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33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32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36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37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35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33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32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16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16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16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16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35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35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37</v>
      </c>
      <c r="D5164" s="2" t="s">
        <v>466</v>
      </c>
      <c r="E5164" s="2"/>
      <c r="F5164" s="2"/>
      <c r="G5164" s="2"/>
      <c r="H5164" s="2"/>
    </row>
    <row r="5165" spans="2:8">
      <c r="B5165" s="2" t="s">
        <v>5613</v>
      </c>
      <c r="C5165" s="2">
        <v>39</v>
      </c>
      <c r="D5165" s="2" t="s">
        <v>466</v>
      </c>
      <c r="E5165" s="2"/>
      <c r="F5165" s="2"/>
      <c r="G5165" s="2"/>
      <c r="H5165" s="2"/>
    </row>
    <row r="5166" spans="2:8">
      <c r="B5166" s="2" t="s">
        <v>5614</v>
      </c>
      <c r="C5166" s="2">
        <v>37</v>
      </c>
      <c r="D5166" s="2" t="s">
        <v>466</v>
      </c>
      <c r="E5166" s="2"/>
      <c r="F5166" s="2"/>
      <c r="G5166" s="2"/>
      <c r="H5166" s="2"/>
    </row>
    <row r="5167" spans="2:8">
      <c r="B5167" s="2" t="s">
        <v>5615</v>
      </c>
      <c r="C5167" s="2">
        <v>35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37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37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35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466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466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466</v>
      </c>
      <c r="E5173" s="2"/>
      <c r="F5173" s="2"/>
      <c r="G5173" s="2"/>
      <c r="H5173" s="2"/>
    </row>
    <row r="5174" spans="2:8">
      <c r="B5174" s="2" t="s">
        <v>5622</v>
      </c>
      <c r="C5174" s="2">
        <v>33</v>
      </c>
      <c r="D5174" s="2" t="s">
        <v>466</v>
      </c>
      <c r="E5174" s="2"/>
      <c r="F5174" s="2"/>
      <c r="G5174" s="2"/>
      <c r="H5174" s="2"/>
    </row>
    <row r="5175" spans="2:8">
      <c r="B5175" s="2" t="s">
        <v>5623</v>
      </c>
      <c r="C5175" s="2">
        <v>30</v>
      </c>
      <c r="D5175" s="2" t="s">
        <v>466</v>
      </c>
      <c r="E5175" s="2"/>
      <c r="F5175" s="2"/>
      <c r="G5175" s="2"/>
      <c r="H5175" s="2"/>
    </row>
    <row r="5176" spans="2:8">
      <c r="B5176" s="2" t="s">
        <v>5624</v>
      </c>
      <c r="C5176" s="2">
        <v>31</v>
      </c>
      <c r="D5176" s="2" t="s">
        <v>466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466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466</v>
      </c>
      <c r="E5178" s="2"/>
      <c r="F5178" s="2"/>
      <c r="G5178" s="2"/>
      <c r="H5178" s="2"/>
    </row>
    <row r="5179" spans="2:8">
      <c r="B5179" s="2" t="s">
        <v>5627</v>
      </c>
      <c r="C5179" s="2">
        <v>47</v>
      </c>
      <c r="D5179" s="2" t="s">
        <v>466</v>
      </c>
      <c r="E5179" s="2"/>
      <c r="F5179" s="2"/>
      <c r="G5179" s="2"/>
      <c r="H5179" s="2"/>
    </row>
    <row r="5180" spans="2:8">
      <c r="B5180" s="2" t="s">
        <v>5628</v>
      </c>
      <c r="C5180" s="2">
        <v>47</v>
      </c>
      <c r="D5180" s="2" t="s">
        <v>466</v>
      </c>
      <c r="E5180" s="2"/>
      <c r="F5180" s="2"/>
      <c r="G5180" s="2"/>
      <c r="H5180" s="2"/>
    </row>
    <row r="5181" spans="2:8">
      <c r="B5181" s="2" t="s">
        <v>5629</v>
      </c>
      <c r="C5181" s="2">
        <v>42</v>
      </c>
      <c r="D5181" s="2" t="s">
        <v>466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34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33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31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22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21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466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34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31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29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31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32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36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38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39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38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20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20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20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19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20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466</v>
      </c>
      <c r="E5213" s="2"/>
      <c r="F5213" s="2"/>
      <c r="G5213" s="2"/>
      <c r="H5213" s="2"/>
    </row>
    <row r="5214" spans="2:8">
      <c r="B5214" s="2" t="s">
        <v>5662</v>
      </c>
      <c r="C5214" s="2">
        <v>37</v>
      </c>
      <c r="D5214" s="2" t="s">
        <v>466</v>
      </c>
      <c r="E5214" s="2"/>
      <c r="F5214" s="2"/>
      <c r="G5214" s="2"/>
      <c r="H5214" s="2"/>
    </row>
    <row r="5215" spans="2:8">
      <c r="B5215" s="2" t="s">
        <v>5663</v>
      </c>
      <c r="C5215" s="2">
        <v>38</v>
      </c>
      <c r="D5215" s="2" t="s">
        <v>466</v>
      </c>
      <c r="E5215" s="2"/>
      <c r="F5215" s="2"/>
      <c r="G5215" s="2"/>
      <c r="H5215" s="2"/>
    </row>
    <row r="5216" spans="2:8">
      <c r="B5216" s="2" t="s">
        <v>5664</v>
      </c>
      <c r="C5216" s="2">
        <v>37</v>
      </c>
      <c r="D5216" s="2" t="s">
        <v>466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466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466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33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32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37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38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35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35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20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20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20</v>
      </c>
      <c r="D5237" s="2" t="s">
        <v>466</v>
      </c>
      <c r="E5237" s="2"/>
      <c r="F5237" s="2"/>
      <c r="G5237" s="2"/>
      <c r="H5237" s="2"/>
    </row>
    <row r="5238" spans="2:8">
      <c r="B5238" s="2" t="s">
        <v>5686</v>
      </c>
      <c r="C5238" s="2">
        <v>22</v>
      </c>
      <c r="D5238" s="2" t="s">
        <v>466</v>
      </c>
      <c r="E5238" s="2"/>
      <c r="F5238" s="2"/>
      <c r="G5238" s="2"/>
      <c r="H5238" s="2"/>
    </row>
    <row r="5239" spans="2:8">
      <c r="B5239" s="2" t="s">
        <v>5687</v>
      </c>
      <c r="C5239" s="2">
        <v>23</v>
      </c>
      <c r="D5239" s="2" t="s">
        <v>466</v>
      </c>
      <c r="E5239" s="2"/>
      <c r="F5239" s="2"/>
      <c r="G5239" s="2"/>
      <c r="H5239" s="2"/>
    </row>
    <row r="5240" spans="2:8">
      <c r="B5240" s="2" t="s">
        <v>5688</v>
      </c>
      <c r="C5240" s="2">
        <v>24</v>
      </c>
      <c r="D5240" s="2" t="s">
        <v>466</v>
      </c>
      <c r="E5240" s="2"/>
      <c r="F5240" s="2"/>
      <c r="G5240" s="2"/>
      <c r="H5240" s="2"/>
    </row>
    <row r="5241" spans="2:8">
      <c r="B5241" s="2" t="s">
        <v>5689</v>
      </c>
      <c r="C5241" s="2">
        <v>24</v>
      </c>
      <c r="D5241" s="2" t="s">
        <v>466</v>
      </c>
      <c r="E5241" s="2"/>
      <c r="F5241" s="2"/>
      <c r="G5241" s="2"/>
      <c r="H5241" s="2"/>
    </row>
    <row r="5242" spans="2:8">
      <c r="B5242" s="2" t="s">
        <v>5690</v>
      </c>
      <c r="C5242" s="2">
        <v>23</v>
      </c>
      <c r="D5242" s="2" t="s">
        <v>466</v>
      </c>
      <c r="E5242" s="2"/>
      <c r="F5242" s="2"/>
      <c r="G5242" s="2"/>
      <c r="H5242" s="2"/>
    </row>
    <row r="5243" spans="2:8">
      <c r="B5243" s="2" t="s">
        <v>5691</v>
      </c>
      <c r="C5243" s="2">
        <v>21</v>
      </c>
      <c r="D5243" s="2" t="s">
        <v>466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466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466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466</v>
      </c>
      <c r="E5246" s="2"/>
      <c r="F5246" s="2"/>
      <c r="G5246" s="2"/>
      <c r="H5246" s="2"/>
    </row>
    <row r="5247" spans="2:8">
      <c r="B5247" s="2" t="s">
        <v>5695</v>
      </c>
      <c r="C5247" s="2">
        <v>31</v>
      </c>
      <c r="D5247" s="2" t="s">
        <v>466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466</v>
      </c>
      <c r="E5248" s="2"/>
      <c r="F5248" s="2"/>
      <c r="G5248" s="2"/>
      <c r="H5248" s="2"/>
    </row>
    <row r="5249" spans="2:8">
      <c r="B5249" s="2" t="s">
        <v>5697</v>
      </c>
      <c r="C5249" s="2">
        <v>37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466</v>
      </c>
      <c r="E5253" s="2"/>
      <c r="F5253" s="2"/>
      <c r="G5253" s="2"/>
      <c r="H5253" s="2"/>
    </row>
    <row r="5254" spans="2:8">
      <c r="B5254" s="2" t="s">
        <v>5702</v>
      </c>
      <c r="C5254" s="2">
        <v>26</v>
      </c>
      <c r="D5254" s="2" t="s">
        <v>466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466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466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466</v>
      </c>
      <c r="E5257" s="2"/>
      <c r="F5257" s="2"/>
      <c r="G5257" s="2"/>
      <c r="H5257" s="2"/>
    </row>
    <row r="5258" spans="2:8">
      <c r="B5258" s="2" t="s">
        <v>5706</v>
      </c>
      <c r="C5258" s="2">
        <v>26</v>
      </c>
      <c r="D5258" s="2" t="s">
        <v>466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466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466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466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466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466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466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466</v>
      </c>
      <c r="E5265" s="2"/>
      <c r="F5265" s="2"/>
      <c r="G5265" s="2"/>
      <c r="H5265" s="2"/>
    </row>
    <row r="5266" spans="2:8">
      <c r="B5266" s="2" t="s">
        <v>5714</v>
      </c>
      <c r="C5266" s="2">
        <v>20</v>
      </c>
      <c r="D5266" s="2" t="s">
        <v>466</v>
      </c>
      <c r="E5266" s="2"/>
      <c r="F5266" s="2"/>
      <c r="G5266" s="2"/>
      <c r="H5266" s="2"/>
    </row>
    <row r="5267" spans="2:8">
      <c r="B5267" s="2" t="s">
        <v>5715</v>
      </c>
      <c r="C5267" s="2">
        <v>33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33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32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33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31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23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38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40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39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36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34</v>
      </c>
      <c r="D5279" s="2" t="s">
        <v>466</v>
      </c>
      <c r="E5279" s="2"/>
      <c r="F5279" s="2"/>
      <c r="G5279" s="2"/>
      <c r="H5279" s="2"/>
    </row>
    <row r="5280" spans="2:8">
      <c r="B5280" s="2" t="s">
        <v>5728</v>
      </c>
      <c r="C5280" s="2">
        <v>35</v>
      </c>
      <c r="D5280" s="2" t="s">
        <v>466</v>
      </c>
      <c r="E5280" s="2"/>
      <c r="F5280" s="2"/>
      <c r="G5280" s="2"/>
      <c r="H5280" s="2"/>
    </row>
    <row r="5281" spans="2:8">
      <c r="B5281" s="2" t="s">
        <v>5729</v>
      </c>
      <c r="C5281" s="2">
        <v>33</v>
      </c>
      <c r="D5281" s="2" t="s">
        <v>466</v>
      </c>
      <c r="E5281" s="2"/>
      <c r="F5281" s="2"/>
      <c r="G5281" s="2"/>
      <c r="H5281" s="2"/>
    </row>
    <row r="5282" spans="2:8">
      <c r="B5282" s="2" t="s">
        <v>5730</v>
      </c>
      <c r="C5282" s="2">
        <v>21</v>
      </c>
      <c r="D5282" s="2" t="s">
        <v>466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466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466</v>
      </c>
      <c r="E5284" s="2"/>
      <c r="F5284" s="2"/>
      <c r="G5284" s="2"/>
      <c r="H5284" s="2"/>
    </row>
    <row r="5285" spans="2:8">
      <c r="B5285" s="2" t="s">
        <v>5733</v>
      </c>
      <c r="C5285" s="2">
        <v>33</v>
      </c>
      <c r="D5285" s="2" t="s">
        <v>466</v>
      </c>
      <c r="E5285" s="2"/>
      <c r="F5285" s="2"/>
      <c r="G5285" s="2"/>
      <c r="H5285" s="2"/>
    </row>
    <row r="5286" spans="2:8">
      <c r="B5286" s="2" t="s">
        <v>5734</v>
      </c>
      <c r="C5286" s="2">
        <v>32</v>
      </c>
      <c r="D5286" s="2" t="s">
        <v>466</v>
      </c>
      <c r="E5286" s="2"/>
      <c r="F5286" s="2"/>
      <c r="G5286" s="2"/>
      <c r="H5286" s="2"/>
    </row>
    <row r="5287" spans="2:8">
      <c r="B5287" s="2" t="s">
        <v>5735</v>
      </c>
      <c r="C5287" s="2">
        <v>33</v>
      </c>
      <c r="D5287" s="2" t="s">
        <v>466</v>
      </c>
      <c r="E5287" s="2"/>
      <c r="F5287" s="2"/>
      <c r="G5287" s="2"/>
      <c r="H5287" s="2"/>
    </row>
    <row r="5288" spans="2:8">
      <c r="B5288" s="2" t="s">
        <v>5736</v>
      </c>
      <c r="C5288" s="2">
        <v>31</v>
      </c>
      <c r="D5288" s="2" t="s">
        <v>466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466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466</v>
      </c>
      <c r="E5290" s="2"/>
      <c r="F5290" s="2"/>
      <c r="G5290" s="2"/>
      <c r="H5290" s="2"/>
    </row>
    <row r="5291" spans="2:8">
      <c r="B5291" s="2" t="s">
        <v>5739</v>
      </c>
      <c r="C5291" s="2">
        <v>42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42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40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38</v>
      </c>
      <c r="D5294" s="2" t="s">
        <v>466</v>
      </c>
      <c r="E5294" s="2"/>
      <c r="F5294" s="2"/>
      <c r="G5294" s="2"/>
      <c r="H5294" s="2"/>
    </row>
    <row r="5295" spans="2:8">
      <c r="B5295" s="2" t="s">
        <v>5743</v>
      </c>
      <c r="C5295" s="2">
        <v>39</v>
      </c>
      <c r="D5295" s="2" t="s">
        <v>466</v>
      </c>
      <c r="E5295" s="2"/>
      <c r="F5295" s="2"/>
      <c r="G5295" s="2"/>
      <c r="H5295" s="2"/>
    </row>
    <row r="5296" spans="2:8">
      <c r="B5296" s="2" t="s">
        <v>5744</v>
      </c>
      <c r="C5296" s="2">
        <v>38</v>
      </c>
      <c r="D5296" s="2" t="s">
        <v>466</v>
      </c>
      <c r="E5296" s="2"/>
      <c r="F5296" s="2"/>
      <c r="G5296" s="2"/>
      <c r="H5296" s="2"/>
    </row>
    <row r="5297" spans="2:8">
      <c r="B5297" s="2" t="s">
        <v>5745</v>
      </c>
      <c r="C5297" s="2">
        <v>37</v>
      </c>
      <c r="D5297" s="2" t="s">
        <v>466</v>
      </c>
      <c r="E5297" s="2"/>
      <c r="F5297" s="2"/>
      <c r="G5297" s="2"/>
      <c r="H5297" s="2"/>
    </row>
    <row r="5298" spans="2:8">
      <c r="B5298" s="2" t="s">
        <v>5746</v>
      </c>
      <c r="C5298" s="2">
        <v>20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24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32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38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38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36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14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15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15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14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14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44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43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43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38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38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36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466</v>
      </c>
      <c r="E5318" s="2"/>
      <c r="F5318" s="2"/>
      <c r="G5318" s="2"/>
      <c r="H5318" s="2"/>
    </row>
    <row r="5319" spans="2:8">
      <c r="B5319" s="2" t="s">
        <v>5767</v>
      </c>
      <c r="C5319" s="2">
        <v>33</v>
      </c>
      <c r="D5319" s="2" t="s">
        <v>466</v>
      </c>
      <c r="E5319" s="2"/>
      <c r="F5319" s="2"/>
      <c r="G5319" s="2"/>
      <c r="H5319" s="2"/>
    </row>
    <row r="5320" spans="2:8">
      <c r="B5320" s="2" t="s">
        <v>5768</v>
      </c>
      <c r="C5320" s="2">
        <v>37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38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37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33</v>
      </c>
      <c r="D5327" s="2" t="s">
        <v>466</v>
      </c>
      <c r="E5327" s="2"/>
      <c r="F5327" s="2"/>
      <c r="G5327" s="2"/>
      <c r="H5327" s="2"/>
    </row>
    <row r="5328" spans="2:8">
      <c r="B5328" s="2" t="s">
        <v>5776</v>
      </c>
      <c r="C5328" s="2">
        <v>38</v>
      </c>
      <c r="D5328" s="2" t="s">
        <v>466</v>
      </c>
      <c r="E5328" s="2"/>
      <c r="F5328" s="2"/>
      <c r="G5328" s="2"/>
      <c r="H5328" s="2"/>
    </row>
    <row r="5329" spans="2:8">
      <c r="B5329" s="2" t="s">
        <v>5777</v>
      </c>
      <c r="C5329" s="2">
        <v>40</v>
      </c>
      <c r="D5329" s="2" t="s">
        <v>466</v>
      </c>
      <c r="E5329" s="2"/>
      <c r="F5329" s="2"/>
      <c r="G5329" s="2"/>
      <c r="H5329" s="2"/>
    </row>
    <row r="5330" spans="2:8">
      <c r="B5330" s="2" t="s">
        <v>5778</v>
      </c>
      <c r="C5330" s="2">
        <v>42</v>
      </c>
      <c r="D5330" s="2" t="s">
        <v>466</v>
      </c>
      <c r="E5330" s="2"/>
      <c r="F5330" s="2"/>
      <c r="G5330" s="2"/>
      <c r="H5330" s="2"/>
    </row>
    <row r="5331" spans="2:8">
      <c r="B5331" s="2" t="s">
        <v>5779</v>
      </c>
      <c r="C5331" s="2">
        <v>38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40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40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36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38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36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34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16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16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466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466</v>
      </c>
      <c r="E5342" s="2"/>
      <c r="F5342" s="2"/>
      <c r="G5342" s="2"/>
      <c r="H5342" s="2"/>
    </row>
    <row r="5343" spans="2:8">
      <c r="B5343" s="2" t="s">
        <v>5791</v>
      </c>
      <c r="C5343" s="2">
        <v>26</v>
      </c>
      <c r="D5343" s="2" t="s">
        <v>466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466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466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466</v>
      </c>
      <c r="E5346" s="2"/>
      <c r="F5346" s="2"/>
      <c r="G5346" s="2"/>
      <c r="H5346" s="2"/>
    </row>
    <row r="5347" spans="2:8">
      <c r="B5347" s="2" t="s">
        <v>5795</v>
      </c>
      <c r="C5347" s="2">
        <v>19</v>
      </c>
      <c r="D5347" s="2" t="s">
        <v>466</v>
      </c>
      <c r="E5347" s="2"/>
      <c r="F5347" s="2"/>
      <c r="G5347" s="2"/>
      <c r="H5347" s="2"/>
    </row>
    <row r="5348" spans="2:8">
      <c r="B5348" s="2" t="s">
        <v>5796</v>
      </c>
      <c r="C5348" s="2">
        <v>15</v>
      </c>
      <c r="D5348" s="2" t="s">
        <v>466</v>
      </c>
      <c r="E5348" s="2"/>
      <c r="F5348" s="2"/>
      <c r="G5348" s="2"/>
      <c r="H5348" s="2"/>
    </row>
    <row r="5349" spans="2:8">
      <c r="B5349" s="2" t="s">
        <v>5797</v>
      </c>
      <c r="C5349" s="2">
        <v>15</v>
      </c>
      <c r="D5349" s="2" t="s">
        <v>466</v>
      </c>
      <c r="E5349" s="2"/>
      <c r="F5349" s="2"/>
      <c r="G5349" s="2"/>
      <c r="H5349" s="2"/>
    </row>
    <row r="5350" spans="2:8">
      <c r="B5350" s="2" t="s">
        <v>5798</v>
      </c>
      <c r="C5350" s="2">
        <v>15</v>
      </c>
      <c r="D5350" s="2" t="s">
        <v>466</v>
      </c>
      <c r="E5350" s="2"/>
      <c r="F5350" s="2"/>
      <c r="G5350" s="2"/>
      <c r="H5350" s="2"/>
    </row>
    <row r="5351" spans="2:8">
      <c r="B5351" s="2" t="s">
        <v>5799</v>
      </c>
      <c r="C5351" s="2">
        <v>38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40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40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37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13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14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14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26</v>
      </c>
      <c r="D5358" s="2" t="s">
        <v>466</v>
      </c>
      <c r="E5358" s="2"/>
      <c r="F5358" s="2"/>
      <c r="G5358" s="2"/>
      <c r="H5358" s="2"/>
    </row>
    <row r="5359" spans="2:8">
      <c r="B5359" s="2" t="s">
        <v>5807</v>
      </c>
      <c r="C5359" s="2">
        <v>27</v>
      </c>
      <c r="D5359" s="2" t="s">
        <v>466</v>
      </c>
      <c r="E5359" s="2"/>
      <c r="F5359" s="2"/>
      <c r="G5359" s="2"/>
      <c r="H5359" s="2"/>
    </row>
    <row r="5360" spans="2:8">
      <c r="B5360" s="2" t="s">
        <v>5808</v>
      </c>
      <c r="C5360" s="2">
        <v>26</v>
      </c>
      <c r="D5360" s="2" t="s">
        <v>466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466</v>
      </c>
      <c r="E5361" s="2"/>
      <c r="F5361" s="2"/>
      <c r="G5361" s="2"/>
      <c r="H5361" s="2"/>
    </row>
    <row r="5362" spans="2:8">
      <c r="B5362" s="2" t="s">
        <v>5810</v>
      </c>
      <c r="C5362" s="2">
        <v>38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41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39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35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35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21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22</v>
      </c>
      <c r="D5373" s="2" t="s">
        <v>466</v>
      </c>
      <c r="E5373" s="2"/>
      <c r="F5373" s="2"/>
      <c r="G5373" s="2"/>
      <c r="H5373" s="2"/>
    </row>
    <row r="5374" spans="2:8">
      <c r="B5374" s="2" t="s">
        <v>5822</v>
      </c>
      <c r="C5374" s="2">
        <v>23</v>
      </c>
      <c r="D5374" s="2" t="s">
        <v>466</v>
      </c>
      <c r="E5374" s="2"/>
      <c r="F5374" s="2"/>
      <c r="G5374" s="2"/>
      <c r="H5374" s="2"/>
    </row>
    <row r="5375" spans="2:8">
      <c r="B5375" s="2" t="s">
        <v>5823</v>
      </c>
      <c r="C5375" s="2">
        <v>26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14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34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24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22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16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18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17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19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32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31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31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40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40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40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33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466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466</v>
      </c>
      <c r="E5398" s="2"/>
      <c r="F5398" s="2"/>
      <c r="G5398" s="2"/>
      <c r="H5398" s="2"/>
    </row>
    <row r="5399" spans="2:8">
      <c r="B5399" s="2" t="s">
        <v>5847</v>
      </c>
      <c r="C5399" s="2">
        <v>27</v>
      </c>
      <c r="D5399" s="2" t="s">
        <v>466</v>
      </c>
      <c r="E5399" s="2"/>
      <c r="F5399" s="2"/>
      <c r="G5399" s="2"/>
      <c r="H5399" s="2"/>
    </row>
    <row r="5400" spans="2:8">
      <c r="B5400" s="2" t="s">
        <v>5848</v>
      </c>
      <c r="C5400" s="2">
        <v>26</v>
      </c>
      <c r="D5400" s="2" t="s">
        <v>466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22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24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47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45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44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46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43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39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13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15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16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18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13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14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14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14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42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42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40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43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40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42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41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37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466</v>
      </c>
      <c r="E5429" s="2"/>
      <c r="F5429" s="2"/>
      <c r="G5429" s="2"/>
      <c r="H5429" s="2"/>
    </row>
    <row r="5430" spans="2:8">
      <c r="B5430" s="2" t="s">
        <v>5878</v>
      </c>
      <c r="C5430" s="2">
        <v>33</v>
      </c>
      <c r="D5430" s="2" t="s">
        <v>466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466</v>
      </c>
      <c r="E5431" s="2"/>
      <c r="F5431" s="2"/>
      <c r="G5431" s="2"/>
      <c r="H5431" s="2"/>
    </row>
    <row r="5432" spans="2:8">
      <c r="B5432" s="2" t="s">
        <v>5880</v>
      </c>
      <c r="C5432" s="2">
        <v>33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35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37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38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36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31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24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14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20</v>
      </c>
      <c r="D5442" s="2" t="s">
        <v>466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466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466</v>
      </c>
      <c r="E5444" s="2"/>
      <c r="F5444" s="2"/>
      <c r="G5444" s="2"/>
      <c r="H5444" s="2"/>
    </row>
    <row r="5445" spans="2:8">
      <c r="B5445" s="2" t="s">
        <v>5893</v>
      </c>
      <c r="C5445" s="2">
        <v>25</v>
      </c>
      <c r="D5445" s="2" t="s">
        <v>466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466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466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466</v>
      </c>
      <c r="E5448" s="2"/>
      <c r="F5448" s="2"/>
      <c r="G5448" s="2"/>
      <c r="H5448" s="2"/>
    </row>
    <row r="5449" spans="2:8">
      <c r="B5449" s="2" t="s">
        <v>5897</v>
      </c>
      <c r="C5449" s="2">
        <v>12</v>
      </c>
      <c r="D5449" s="2" t="s">
        <v>466</v>
      </c>
      <c r="E5449" s="2"/>
      <c r="F5449" s="2"/>
      <c r="G5449" s="2"/>
      <c r="H5449" s="2"/>
    </row>
    <row r="5450" spans="2:8">
      <c r="B5450" s="2" t="s">
        <v>5898</v>
      </c>
      <c r="C5450" s="2">
        <v>11</v>
      </c>
      <c r="D5450" s="2" t="s">
        <v>466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27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37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39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38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35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37</v>
      </c>
      <c r="D5457" s="2" t="s">
        <v>466</v>
      </c>
      <c r="E5457" s="2"/>
      <c r="F5457" s="2"/>
      <c r="G5457" s="2"/>
      <c r="H5457" s="2"/>
    </row>
    <row r="5458" spans="2:8">
      <c r="B5458" s="2" t="s">
        <v>5906</v>
      </c>
      <c r="C5458" s="2">
        <v>38</v>
      </c>
      <c r="D5458" s="2" t="s">
        <v>466</v>
      </c>
      <c r="E5458" s="2"/>
      <c r="F5458" s="2"/>
      <c r="G5458" s="2"/>
      <c r="H5458" s="2"/>
    </row>
    <row r="5459" spans="2:8">
      <c r="B5459" s="2" t="s">
        <v>5907</v>
      </c>
      <c r="C5459" s="2">
        <v>25</v>
      </c>
      <c r="D5459" s="2" t="s">
        <v>466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466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16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15</v>
      </c>
      <c r="D5467" s="2" t="s">
        <v>466</v>
      </c>
      <c r="E5467" s="2"/>
      <c r="F5467" s="2"/>
      <c r="G5467" s="2"/>
      <c r="H5467" s="2"/>
    </row>
    <row r="5468" spans="2:8">
      <c r="B5468" s="2" t="s">
        <v>5916</v>
      </c>
      <c r="C5468" s="2">
        <v>14</v>
      </c>
      <c r="D5468" s="2" t="s">
        <v>466</v>
      </c>
      <c r="E5468" s="2"/>
      <c r="F5468" s="2"/>
      <c r="G5468" s="2"/>
      <c r="H5468" s="2"/>
    </row>
    <row r="5469" spans="2:8">
      <c r="B5469" s="2" t="s">
        <v>5917</v>
      </c>
      <c r="C5469" s="2">
        <v>14</v>
      </c>
      <c r="D5469" s="2" t="s">
        <v>466</v>
      </c>
      <c r="E5469" s="2"/>
      <c r="F5469" s="2"/>
      <c r="G5469" s="2"/>
      <c r="H5469" s="2"/>
    </row>
    <row r="5470" spans="2:8">
      <c r="B5470" s="2" t="s">
        <v>5918</v>
      </c>
      <c r="C5470" s="2">
        <v>15</v>
      </c>
      <c r="D5470" s="2" t="s">
        <v>466</v>
      </c>
      <c r="E5470" s="2"/>
      <c r="F5470" s="2"/>
      <c r="G5470" s="2"/>
      <c r="H5470" s="2"/>
    </row>
    <row r="5471" spans="2:8">
      <c r="B5471" s="2" t="s">
        <v>5919</v>
      </c>
      <c r="C5471" s="2">
        <v>16</v>
      </c>
      <c r="D5471" s="2" t="s">
        <v>466</v>
      </c>
      <c r="E5471" s="2"/>
      <c r="F5471" s="2"/>
      <c r="G5471" s="2"/>
      <c r="H5471" s="2"/>
    </row>
    <row r="5472" spans="2:8">
      <c r="B5472" s="2" t="s">
        <v>5920</v>
      </c>
      <c r="C5472" s="2">
        <v>14</v>
      </c>
      <c r="D5472" s="2" t="s">
        <v>466</v>
      </c>
      <c r="E5472" s="2"/>
      <c r="F5472" s="2"/>
      <c r="G5472" s="2"/>
      <c r="H5472" s="2"/>
    </row>
    <row r="5473" spans="2:8">
      <c r="B5473" s="2" t="s">
        <v>5921</v>
      </c>
      <c r="C5473" s="2">
        <v>37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37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34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35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35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33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25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24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22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23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21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34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36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33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31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16</v>
      </c>
      <c r="D5490" s="2" t="s">
        <v>466</v>
      </c>
      <c r="E5490" s="2"/>
      <c r="F5490" s="2"/>
      <c r="G5490" s="2"/>
      <c r="H5490" s="2"/>
    </row>
    <row r="5491" spans="2:8">
      <c r="B5491" s="2" t="s">
        <v>5939</v>
      </c>
      <c r="C5491" s="2">
        <v>16</v>
      </c>
      <c r="D5491" s="2" t="s">
        <v>466</v>
      </c>
      <c r="E5491" s="2"/>
      <c r="F5491" s="2"/>
      <c r="G5491" s="2"/>
      <c r="H5491" s="2"/>
    </row>
    <row r="5492" spans="2:8">
      <c r="B5492" s="2" t="s">
        <v>5940</v>
      </c>
      <c r="C5492" s="2">
        <v>16</v>
      </c>
      <c r="D5492" s="2" t="s">
        <v>466</v>
      </c>
      <c r="E5492" s="2"/>
      <c r="F5492" s="2"/>
      <c r="G5492" s="2"/>
      <c r="H5492" s="2"/>
    </row>
    <row r="5493" spans="2:8">
      <c r="B5493" s="2" t="s">
        <v>5941</v>
      </c>
      <c r="C5493" s="2">
        <v>16</v>
      </c>
      <c r="D5493" s="2" t="s">
        <v>466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37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36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34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35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29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19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37</v>
      </c>
      <c r="D5509" s="2" t="s">
        <v>466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466</v>
      </c>
      <c r="E5510" s="2"/>
      <c r="F5510" s="2"/>
      <c r="G5510" s="2"/>
      <c r="H5510" s="2"/>
    </row>
    <row r="5511" spans="2:8">
      <c r="B5511" s="2" t="s">
        <v>5959</v>
      </c>
      <c r="C5511" s="2">
        <v>36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38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38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38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34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37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36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37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39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33</v>
      </c>
      <c r="D5524" s="2" t="s">
        <v>466</v>
      </c>
      <c r="E5524" s="2"/>
      <c r="F5524" s="2"/>
      <c r="G5524" s="2"/>
      <c r="H5524" s="2"/>
    </row>
    <row r="5525" spans="2:8">
      <c r="B5525" s="2" t="s">
        <v>5973</v>
      </c>
      <c r="C5525" s="2">
        <v>35</v>
      </c>
      <c r="D5525" s="2" t="s">
        <v>466</v>
      </c>
      <c r="E5525" s="2"/>
      <c r="F5525" s="2"/>
      <c r="G5525" s="2"/>
      <c r="H5525" s="2"/>
    </row>
    <row r="5526" spans="2:8">
      <c r="B5526" s="2" t="s">
        <v>5974</v>
      </c>
      <c r="C5526" s="2">
        <v>34</v>
      </c>
      <c r="D5526" s="2" t="s">
        <v>466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36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37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35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24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17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34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35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35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34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16</v>
      </c>
      <c r="D5547" s="2" t="s">
        <v>466</v>
      </c>
      <c r="E5547" s="2"/>
      <c r="F5547" s="2"/>
      <c r="G5547" s="2"/>
      <c r="H5547" s="2"/>
    </row>
    <row r="5548" spans="2:8">
      <c r="B5548" s="2" t="s">
        <v>5996</v>
      </c>
      <c r="C5548" s="2">
        <v>17</v>
      </c>
      <c r="D5548" s="2" t="s">
        <v>466</v>
      </c>
      <c r="E5548" s="2"/>
      <c r="F5548" s="2"/>
      <c r="G5548" s="2"/>
      <c r="H5548" s="2"/>
    </row>
    <row r="5549" spans="2:8">
      <c r="B5549" s="2" t="s">
        <v>5997</v>
      </c>
      <c r="C5549" s="2">
        <v>15</v>
      </c>
      <c r="D5549" s="2" t="s">
        <v>466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33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22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23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30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25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14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9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12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20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466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466</v>
      </c>
      <c r="E5569" s="2"/>
      <c r="F5569" s="2"/>
      <c r="G5569" s="2"/>
      <c r="H5569" s="2"/>
    </row>
    <row r="5570" spans="2:8">
      <c r="B5570" s="2" t="s">
        <v>6018</v>
      </c>
      <c r="C5570" s="2">
        <v>38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38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35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34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34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34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33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37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37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36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24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36</v>
      </c>
      <c r="D5585" s="2" t="s">
        <v>466</v>
      </c>
      <c r="E5585" s="2"/>
      <c r="F5585" s="2"/>
      <c r="G5585" s="2"/>
      <c r="H5585" s="2"/>
    </row>
    <row r="5586" spans="2:8">
      <c r="B5586" s="2" t="s">
        <v>6034</v>
      </c>
      <c r="C5586" s="2">
        <v>35</v>
      </c>
      <c r="D5586" s="2" t="s">
        <v>466</v>
      </c>
      <c r="E5586" s="2"/>
      <c r="F5586" s="2"/>
      <c r="G5586" s="2"/>
      <c r="H5586" s="2"/>
    </row>
    <row r="5587" spans="2:8">
      <c r="B5587" s="2" t="s">
        <v>6035</v>
      </c>
      <c r="C5587" s="2">
        <v>34</v>
      </c>
      <c r="D5587" s="2" t="s">
        <v>466</v>
      </c>
      <c r="E5587" s="2"/>
      <c r="F5587" s="2"/>
      <c r="G5587" s="2"/>
      <c r="H5587" s="2"/>
    </row>
    <row r="5588" spans="2:8">
      <c r="B5588" s="2" t="s">
        <v>6036</v>
      </c>
      <c r="C5588" s="2">
        <v>32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35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33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35</v>
      </c>
      <c r="D5593" s="2" t="s">
        <v>466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466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466</v>
      </c>
      <c r="E5595" s="2"/>
      <c r="F5595" s="2"/>
      <c r="G5595" s="2"/>
      <c r="H5595" s="2"/>
    </row>
    <row r="5596" spans="2:8">
      <c r="B5596" s="2" t="s">
        <v>6044</v>
      </c>
      <c r="C5596" s="2">
        <v>35</v>
      </c>
      <c r="D5596" s="2" t="s">
        <v>466</v>
      </c>
      <c r="E5596" s="2"/>
      <c r="F5596" s="2"/>
      <c r="G5596" s="2"/>
      <c r="H5596" s="2"/>
    </row>
    <row r="5597" spans="2:8">
      <c r="B5597" s="2" t="s">
        <v>6045</v>
      </c>
      <c r="C5597" s="2">
        <v>37</v>
      </c>
      <c r="D5597" s="2" t="s">
        <v>466</v>
      </c>
      <c r="E5597" s="2"/>
      <c r="F5597" s="2"/>
      <c r="G5597" s="2"/>
      <c r="H5597" s="2"/>
    </row>
    <row r="5598" spans="2:8">
      <c r="B5598" s="2" t="s">
        <v>6046</v>
      </c>
      <c r="C5598" s="2">
        <v>34</v>
      </c>
      <c r="D5598" s="2" t="s">
        <v>466</v>
      </c>
      <c r="E5598" s="2"/>
      <c r="F5598" s="2"/>
      <c r="G5598" s="2"/>
      <c r="H5598" s="2"/>
    </row>
    <row r="5599" spans="2:8">
      <c r="B5599" s="2" t="s">
        <v>6047</v>
      </c>
      <c r="C5599" s="2">
        <v>34</v>
      </c>
      <c r="D5599" s="2" t="s">
        <v>466</v>
      </c>
      <c r="E5599" s="2"/>
      <c r="F5599" s="2"/>
      <c r="G5599" s="2"/>
      <c r="H5599" s="2"/>
    </row>
    <row r="5600" spans="2:8">
      <c r="B5600" s="2" t="s">
        <v>6048</v>
      </c>
      <c r="C5600" s="2">
        <v>20</v>
      </c>
      <c r="D5600" s="2" t="s">
        <v>466</v>
      </c>
      <c r="E5600" s="2"/>
      <c r="F5600" s="2"/>
      <c r="G5600" s="2"/>
      <c r="H5600" s="2"/>
    </row>
    <row r="5601" spans="2:8">
      <c r="B5601" s="2" t="s">
        <v>6049</v>
      </c>
      <c r="C5601" s="2">
        <v>19</v>
      </c>
      <c r="D5601" s="2" t="s">
        <v>466</v>
      </c>
      <c r="E5601" s="2"/>
      <c r="F5601" s="2"/>
      <c r="G5601" s="2"/>
      <c r="H5601" s="2"/>
    </row>
    <row r="5602" spans="2:8">
      <c r="B5602" s="2" t="s">
        <v>6050</v>
      </c>
      <c r="C5602" s="2">
        <v>17</v>
      </c>
      <c r="D5602" s="2" t="s">
        <v>466</v>
      </c>
      <c r="E5602" s="2"/>
      <c r="F5602" s="2"/>
      <c r="G5602" s="2"/>
      <c r="H5602" s="2"/>
    </row>
    <row r="5603" spans="2:8">
      <c r="B5603" s="2" t="s">
        <v>6051</v>
      </c>
      <c r="C5603" s="2">
        <v>33</v>
      </c>
      <c r="D5603" s="2" t="s">
        <v>466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466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466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466</v>
      </c>
      <c r="E5606" s="2"/>
      <c r="F5606" s="2"/>
      <c r="G5606" s="2"/>
      <c r="H5606" s="2"/>
    </row>
    <row r="5607" spans="2:8">
      <c r="B5607" s="2" t="s">
        <v>6055</v>
      </c>
      <c r="C5607" s="2">
        <v>26</v>
      </c>
      <c r="D5607" s="2" t="s">
        <v>466</v>
      </c>
      <c r="E5607" s="2"/>
      <c r="F5607" s="2"/>
      <c r="G5607" s="2"/>
      <c r="H5607" s="2"/>
    </row>
    <row r="5608" spans="2:8">
      <c r="B5608" s="2" t="s">
        <v>6056</v>
      </c>
      <c r="C5608" s="2">
        <v>26</v>
      </c>
      <c r="D5608" s="2" t="s">
        <v>466</v>
      </c>
      <c r="E5608" s="2"/>
      <c r="F5608" s="2"/>
      <c r="G5608" s="2"/>
      <c r="H5608" s="2"/>
    </row>
    <row r="5609" spans="2:8">
      <c r="B5609" s="2" t="s">
        <v>6057</v>
      </c>
      <c r="C5609" s="2">
        <v>25</v>
      </c>
      <c r="D5609" s="2" t="s">
        <v>466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466</v>
      </c>
      <c r="E5610" s="2"/>
      <c r="F5610" s="2"/>
      <c r="G5610" s="2"/>
      <c r="H5610" s="2"/>
    </row>
    <row r="5611" spans="2:8">
      <c r="B5611" s="2" t="s">
        <v>6059</v>
      </c>
      <c r="C5611" s="2">
        <v>28</v>
      </c>
      <c r="D5611" s="2" t="s">
        <v>466</v>
      </c>
      <c r="E5611" s="2"/>
      <c r="F5611" s="2"/>
      <c r="G5611" s="2"/>
      <c r="H5611" s="2"/>
    </row>
    <row r="5612" spans="2:8">
      <c r="B5612" s="2" t="s">
        <v>6060</v>
      </c>
      <c r="C5612" s="2">
        <v>9</v>
      </c>
      <c r="D5612" s="2" t="s">
        <v>466</v>
      </c>
      <c r="E5612" s="2"/>
      <c r="F5612" s="2"/>
      <c r="G5612" s="2"/>
      <c r="H5612" s="2"/>
    </row>
    <row r="5613" spans="2:8">
      <c r="B5613" s="2" t="s">
        <v>6061</v>
      </c>
      <c r="C5613" s="2">
        <v>12</v>
      </c>
      <c r="D5613" s="2" t="s">
        <v>466</v>
      </c>
      <c r="E5613" s="2"/>
      <c r="F5613" s="2"/>
      <c r="G5613" s="2"/>
      <c r="H5613" s="2"/>
    </row>
    <row r="5614" spans="2:8">
      <c r="B5614" s="2" t="s">
        <v>6062</v>
      </c>
      <c r="C5614" s="2">
        <v>43</v>
      </c>
      <c r="D5614" s="2" t="s">
        <v>466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22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32</v>
      </c>
      <c r="D5624" s="2" t="s">
        <v>466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466</v>
      </c>
      <c r="E5625" s="2"/>
      <c r="F5625" s="2"/>
      <c r="G5625" s="2"/>
      <c r="H5625" s="2"/>
    </row>
    <row r="5626" spans="2:8">
      <c r="B5626" s="2" t="s">
        <v>6074</v>
      </c>
      <c r="C5626" s="2">
        <v>34</v>
      </c>
      <c r="D5626" s="2" t="s">
        <v>466</v>
      </c>
      <c r="E5626" s="2"/>
      <c r="F5626" s="2"/>
      <c r="G5626" s="2"/>
      <c r="H5626" s="2"/>
    </row>
    <row r="5627" spans="2:8">
      <c r="B5627" s="2" t="s">
        <v>6075</v>
      </c>
      <c r="C5627" s="2">
        <v>34</v>
      </c>
      <c r="D5627" s="2" t="s">
        <v>466</v>
      </c>
      <c r="E5627" s="2"/>
      <c r="F5627" s="2"/>
      <c r="G5627" s="2"/>
      <c r="H5627" s="2"/>
    </row>
    <row r="5628" spans="2:8">
      <c r="B5628" s="2" t="s">
        <v>6076</v>
      </c>
      <c r="C5628" s="2">
        <v>34</v>
      </c>
      <c r="D5628" s="2" t="s">
        <v>466</v>
      </c>
      <c r="E5628" s="2"/>
      <c r="F5628" s="2"/>
      <c r="G5628" s="2"/>
      <c r="H5628" s="2"/>
    </row>
    <row r="5629" spans="2:8">
      <c r="B5629" s="2" t="s">
        <v>6077</v>
      </c>
      <c r="C5629" s="2">
        <v>9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36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37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34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37</v>
      </c>
      <c r="D5635" s="2" t="s">
        <v>466</v>
      </c>
      <c r="E5635" s="2"/>
      <c r="F5635" s="2"/>
      <c r="G5635" s="2"/>
      <c r="H5635" s="2"/>
    </row>
    <row r="5636" spans="2:8">
      <c r="B5636" s="2" t="s">
        <v>6084</v>
      </c>
      <c r="C5636" s="2">
        <v>39</v>
      </c>
      <c r="D5636" s="2" t="s">
        <v>466</v>
      </c>
      <c r="E5636" s="2"/>
      <c r="F5636" s="2"/>
      <c r="G5636" s="2"/>
      <c r="H5636" s="2"/>
    </row>
    <row r="5637" spans="2:8">
      <c r="B5637" s="2" t="s">
        <v>6085</v>
      </c>
      <c r="C5637" s="2">
        <v>40</v>
      </c>
      <c r="D5637" s="2" t="s">
        <v>466</v>
      </c>
      <c r="E5637" s="2"/>
      <c r="F5637" s="2"/>
      <c r="G5637" s="2"/>
      <c r="H5637" s="2"/>
    </row>
    <row r="5638" spans="2:8">
      <c r="B5638" s="2" t="s">
        <v>6086</v>
      </c>
      <c r="C5638" s="2">
        <v>39</v>
      </c>
      <c r="D5638" s="2" t="s">
        <v>466</v>
      </c>
      <c r="E5638" s="2"/>
      <c r="F5638" s="2"/>
      <c r="G5638" s="2"/>
      <c r="H5638" s="2"/>
    </row>
    <row r="5639" spans="2:8">
      <c r="B5639" s="2" t="s">
        <v>6087</v>
      </c>
      <c r="C5639" s="2">
        <v>27</v>
      </c>
      <c r="D5639" s="2" t="s">
        <v>466</v>
      </c>
      <c r="E5639" s="2"/>
      <c r="F5639" s="2"/>
      <c r="G5639" s="2"/>
      <c r="H5639" s="2"/>
    </row>
    <row r="5640" spans="2:8">
      <c r="B5640" s="2" t="s">
        <v>6088</v>
      </c>
      <c r="C5640" s="2">
        <v>26</v>
      </c>
      <c r="D5640" s="2" t="s">
        <v>466</v>
      </c>
      <c r="E5640" s="2"/>
      <c r="F5640" s="2"/>
      <c r="G5640" s="2"/>
      <c r="H5640" s="2"/>
    </row>
    <row r="5641" spans="2:8">
      <c r="B5641" s="2" t="s">
        <v>6089</v>
      </c>
      <c r="C5641" s="2">
        <v>44</v>
      </c>
      <c r="D5641" s="2" t="s">
        <v>466</v>
      </c>
      <c r="E5641" s="2"/>
      <c r="F5641" s="2"/>
      <c r="G5641" s="2"/>
      <c r="H5641" s="2"/>
    </row>
    <row r="5642" spans="2:8">
      <c r="B5642" s="2" t="s">
        <v>6090</v>
      </c>
      <c r="C5642" s="2">
        <v>44</v>
      </c>
      <c r="D5642" s="2" t="s">
        <v>466</v>
      </c>
      <c r="E5642" s="2"/>
      <c r="F5642" s="2"/>
      <c r="G5642" s="2"/>
      <c r="H5642" s="2"/>
    </row>
    <row r="5643" spans="2:8">
      <c r="B5643" s="2" t="s">
        <v>6091</v>
      </c>
      <c r="C5643" s="2">
        <v>36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40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39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38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25</v>
      </c>
      <c r="D5651" s="2" t="s">
        <v>466</v>
      </c>
      <c r="E5651" s="2"/>
      <c r="F5651" s="2"/>
      <c r="G5651" s="2"/>
      <c r="H5651" s="2"/>
    </row>
    <row r="5652" spans="2:8">
      <c r="B5652" s="2" t="s">
        <v>6100</v>
      </c>
      <c r="C5652" s="2">
        <v>16</v>
      </c>
      <c r="D5652" s="2" t="s">
        <v>466</v>
      </c>
      <c r="E5652" s="2"/>
      <c r="F5652" s="2"/>
      <c r="G5652" s="2"/>
      <c r="H5652" s="2"/>
    </row>
    <row r="5653" spans="2:8">
      <c r="B5653" s="2" t="s">
        <v>6101</v>
      </c>
      <c r="C5653" s="2">
        <v>16</v>
      </c>
      <c r="D5653" s="2" t="s">
        <v>466</v>
      </c>
      <c r="E5653" s="2"/>
      <c r="F5653" s="2"/>
      <c r="G5653" s="2"/>
      <c r="H5653" s="2"/>
    </row>
    <row r="5654" spans="2:8">
      <c r="B5654" s="2" t="s">
        <v>6102</v>
      </c>
      <c r="C5654" s="2">
        <v>20</v>
      </c>
      <c r="D5654" s="2" t="s">
        <v>466</v>
      </c>
      <c r="E5654" s="2"/>
      <c r="F5654" s="2"/>
      <c r="G5654" s="2"/>
      <c r="H5654" s="2"/>
    </row>
    <row r="5655" spans="2:8">
      <c r="B5655" s="2" t="s">
        <v>6103</v>
      </c>
      <c r="C5655" s="2">
        <v>21</v>
      </c>
      <c r="D5655" s="2" t="s">
        <v>466</v>
      </c>
      <c r="E5655" s="2"/>
      <c r="F5655" s="2"/>
      <c r="G5655" s="2"/>
      <c r="H5655" s="2"/>
    </row>
    <row r="5656" spans="2:8">
      <c r="B5656" s="2" t="s">
        <v>6104</v>
      </c>
      <c r="C5656" s="2">
        <v>22</v>
      </c>
      <c r="D5656" s="2" t="s">
        <v>466</v>
      </c>
      <c r="E5656" s="2"/>
      <c r="F5656" s="2"/>
      <c r="G5656" s="2"/>
      <c r="H5656" s="2"/>
    </row>
    <row r="5657" spans="2:8">
      <c r="B5657" s="2" t="s">
        <v>6105</v>
      </c>
      <c r="C5657" s="2">
        <v>15</v>
      </c>
      <c r="D5657" s="2" t="s">
        <v>466</v>
      </c>
      <c r="E5657" s="2"/>
      <c r="F5657" s="2"/>
      <c r="G5657" s="2"/>
      <c r="H5657" s="2"/>
    </row>
    <row r="5658" spans="2:8">
      <c r="B5658" s="2" t="s">
        <v>6106</v>
      </c>
      <c r="C5658" s="2">
        <v>8</v>
      </c>
      <c r="D5658" s="2" t="s">
        <v>466</v>
      </c>
      <c r="E5658" s="2"/>
      <c r="F5658" s="2"/>
      <c r="G5658" s="2"/>
      <c r="H5658" s="2"/>
    </row>
    <row r="5659" spans="2:8">
      <c r="B5659" s="2" t="s">
        <v>6107</v>
      </c>
      <c r="C5659" s="2">
        <v>6</v>
      </c>
      <c r="D5659" s="2" t="s">
        <v>466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466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466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466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466</v>
      </c>
      <c r="E5663" s="2"/>
      <c r="F5663" s="2"/>
      <c r="G5663" s="2"/>
      <c r="H5663" s="2"/>
    </row>
    <row r="5664" spans="2:8">
      <c r="B5664" s="2" t="s">
        <v>6112</v>
      </c>
      <c r="C5664" s="2">
        <v>27</v>
      </c>
      <c r="D5664" s="2" t="s">
        <v>466</v>
      </c>
      <c r="E5664" s="2"/>
      <c r="F5664" s="2"/>
      <c r="G5664" s="2"/>
      <c r="H5664" s="2"/>
    </row>
    <row r="5665" spans="2:8">
      <c r="B5665" s="2" t="s">
        <v>6113</v>
      </c>
      <c r="C5665" s="2">
        <v>28</v>
      </c>
      <c r="D5665" s="2" t="s">
        <v>466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466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34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33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35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37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37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34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34</v>
      </c>
      <c r="D5674" s="2" t="s">
        <v>466</v>
      </c>
      <c r="E5674" s="2"/>
      <c r="F5674" s="2"/>
      <c r="G5674" s="2"/>
      <c r="H5674" s="2"/>
    </row>
    <row r="5675" spans="2:8">
      <c r="B5675" s="2" t="s">
        <v>6123</v>
      </c>
      <c r="C5675" s="2">
        <v>36</v>
      </c>
      <c r="D5675" s="2" t="s">
        <v>466</v>
      </c>
      <c r="E5675" s="2"/>
      <c r="F5675" s="2"/>
      <c r="G5675" s="2"/>
      <c r="H5675" s="2"/>
    </row>
    <row r="5676" spans="2:8">
      <c r="B5676" s="2" t="s">
        <v>6124</v>
      </c>
      <c r="C5676" s="2">
        <v>36</v>
      </c>
      <c r="D5676" s="2" t="s">
        <v>466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35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35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35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34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40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39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36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31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466</v>
      </c>
      <c r="E5690" s="2"/>
      <c r="F5690" s="2"/>
      <c r="G5690" s="2"/>
      <c r="H5690" s="2"/>
    </row>
    <row r="5691" spans="2:8">
      <c r="B5691" s="2" t="s">
        <v>6139</v>
      </c>
      <c r="C5691" s="2">
        <v>29</v>
      </c>
      <c r="D5691" s="2" t="s">
        <v>466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466</v>
      </c>
      <c r="E5692" s="2"/>
      <c r="F5692" s="2"/>
      <c r="G5692" s="2"/>
      <c r="H5692" s="2"/>
    </row>
    <row r="5693" spans="2:8">
      <c r="B5693" s="2" t="s">
        <v>6141</v>
      </c>
      <c r="C5693" s="2">
        <v>27</v>
      </c>
      <c r="D5693" s="2" t="s">
        <v>466</v>
      </c>
      <c r="E5693" s="2"/>
      <c r="F5693" s="2"/>
      <c r="G5693" s="2"/>
      <c r="H5693" s="2"/>
    </row>
    <row r="5694" spans="2:8">
      <c r="B5694" s="2" t="s">
        <v>6142</v>
      </c>
      <c r="C5694" s="2">
        <v>41</v>
      </c>
      <c r="D5694" s="2" t="s">
        <v>466</v>
      </c>
      <c r="E5694" s="2"/>
      <c r="F5694" s="2"/>
      <c r="G5694" s="2"/>
      <c r="H5694" s="2"/>
    </row>
    <row r="5695" spans="2:8">
      <c r="B5695" s="2" t="s">
        <v>6143</v>
      </c>
      <c r="C5695" s="2">
        <v>41</v>
      </c>
      <c r="D5695" s="2" t="s">
        <v>466</v>
      </c>
      <c r="E5695" s="2"/>
      <c r="F5695" s="2"/>
      <c r="G5695" s="2"/>
      <c r="H5695" s="2"/>
    </row>
    <row r="5696" spans="2:8">
      <c r="B5696" s="2" t="s">
        <v>6144</v>
      </c>
      <c r="C5696" s="2">
        <v>45</v>
      </c>
      <c r="D5696" s="2" t="s">
        <v>466</v>
      </c>
      <c r="E5696" s="2"/>
      <c r="F5696" s="2"/>
      <c r="G5696" s="2"/>
      <c r="H5696" s="2"/>
    </row>
    <row r="5697" spans="2:8">
      <c r="B5697" s="2" t="s">
        <v>6145</v>
      </c>
      <c r="C5697" s="2">
        <v>22</v>
      </c>
      <c r="D5697" s="2" t="s">
        <v>466</v>
      </c>
      <c r="E5697" s="2"/>
      <c r="F5697" s="2"/>
      <c r="G5697" s="2"/>
      <c r="H5697" s="2"/>
    </row>
    <row r="5698" spans="2:8">
      <c r="B5698" s="2" t="s">
        <v>6146</v>
      </c>
      <c r="C5698" s="2">
        <v>22</v>
      </c>
      <c r="D5698" s="2" t="s">
        <v>466</v>
      </c>
      <c r="E5698" s="2"/>
      <c r="F5698" s="2"/>
      <c r="G5698" s="2"/>
      <c r="H5698" s="2"/>
    </row>
    <row r="5699" spans="2:8">
      <c r="B5699" s="2" t="s">
        <v>6147</v>
      </c>
      <c r="C5699" s="2">
        <v>10</v>
      </c>
      <c r="D5699" s="2" t="s">
        <v>466</v>
      </c>
      <c r="E5699" s="2"/>
      <c r="F5699" s="2"/>
      <c r="G5699" s="2"/>
      <c r="H5699" s="2"/>
    </row>
    <row r="5700" spans="2:8">
      <c r="B5700" s="2" t="s">
        <v>6148</v>
      </c>
      <c r="C5700" s="2">
        <v>7</v>
      </c>
      <c r="D5700" s="2" t="s">
        <v>466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33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31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31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12</v>
      </c>
      <c r="D5706" s="2" t="s">
        <v>466</v>
      </c>
      <c r="E5706" s="2"/>
      <c r="F5706" s="2"/>
      <c r="G5706" s="2"/>
      <c r="H5706" s="2"/>
    </row>
    <row r="5707" spans="2:8">
      <c r="B5707" s="2" t="s">
        <v>6155</v>
      </c>
      <c r="C5707" s="2">
        <v>13</v>
      </c>
      <c r="D5707" s="2" t="s">
        <v>466</v>
      </c>
      <c r="E5707" s="2"/>
      <c r="F5707" s="2"/>
      <c r="G5707" s="2"/>
      <c r="H5707" s="2"/>
    </row>
    <row r="5708" spans="2:8">
      <c r="B5708" s="2" t="s">
        <v>6156</v>
      </c>
      <c r="C5708" s="2">
        <v>13</v>
      </c>
      <c r="D5708" s="2" t="s">
        <v>466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32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31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21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26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36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37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35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26</v>
      </c>
      <c r="D5723" s="2" t="s">
        <v>466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466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466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466</v>
      </c>
      <c r="E5726" s="2"/>
      <c r="F5726" s="2"/>
      <c r="G5726" s="2"/>
      <c r="H5726" s="2"/>
    </row>
    <row r="5727" spans="2:8">
      <c r="B5727" s="2" t="s">
        <v>6175</v>
      </c>
      <c r="C5727" s="2">
        <v>31</v>
      </c>
      <c r="D5727" s="2" t="s">
        <v>466</v>
      </c>
      <c r="E5727" s="2"/>
      <c r="F5727" s="2"/>
      <c r="G5727" s="2"/>
      <c r="H5727" s="2"/>
    </row>
    <row r="5728" spans="2:8">
      <c r="B5728" s="2" t="s">
        <v>6176</v>
      </c>
      <c r="C5728" s="2">
        <v>18</v>
      </c>
      <c r="D5728" s="2" t="s">
        <v>466</v>
      </c>
      <c r="E5728" s="2"/>
      <c r="F5728" s="2"/>
      <c r="G5728" s="2"/>
      <c r="H5728" s="2"/>
    </row>
    <row r="5729" spans="2:8">
      <c r="B5729" s="2" t="s">
        <v>6177</v>
      </c>
      <c r="C5729" s="2">
        <v>18</v>
      </c>
      <c r="D5729" s="2" t="s">
        <v>466</v>
      </c>
      <c r="E5729" s="2"/>
      <c r="F5729" s="2"/>
      <c r="G5729" s="2"/>
      <c r="H5729" s="2"/>
    </row>
    <row r="5730" spans="2:8">
      <c r="B5730" s="2" t="s">
        <v>6178</v>
      </c>
      <c r="C5730" s="2">
        <v>37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7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35</v>
      </c>
      <c r="D5733" s="2" t="s">
        <v>466</v>
      </c>
      <c r="E5733" s="2"/>
      <c r="F5733" s="2"/>
      <c r="G5733" s="2"/>
      <c r="H5733" s="2"/>
    </row>
    <row r="5734" spans="2:8">
      <c r="B5734" s="2" t="s">
        <v>6182</v>
      </c>
      <c r="C5734" s="2">
        <v>37</v>
      </c>
      <c r="D5734" s="2" t="s">
        <v>466</v>
      </c>
      <c r="E5734" s="2"/>
      <c r="F5734" s="2"/>
      <c r="G5734" s="2"/>
      <c r="H5734" s="2"/>
    </row>
    <row r="5735" spans="2:8">
      <c r="B5735" s="2" t="s">
        <v>6183</v>
      </c>
      <c r="C5735" s="2">
        <v>37</v>
      </c>
      <c r="D5735" s="2" t="s">
        <v>466</v>
      </c>
      <c r="E5735" s="2"/>
      <c r="F5735" s="2"/>
      <c r="G5735" s="2"/>
      <c r="H5735" s="2"/>
    </row>
    <row r="5736" spans="2:8">
      <c r="B5736" s="2" t="s">
        <v>6184</v>
      </c>
      <c r="C5736" s="2">
        <v>37</v>
      </c>
      <c r="D5736" s="2" t="s">
        <v>466</v>
      </c>
      <c r="E5736" s="2"/>
      <c r="F5736" s="2"/>
      <c r="G5736" s="2"/>
      <c r="H5736" s="2"/>
    </row>
    <row r="5737" spans="2:8">
      <c r="B5737" s="2" t="s">
        <v>6185</v>
      </c>
      <c r="C5737" s="2">
        <v>17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19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19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21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20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34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34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32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26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25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34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34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29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15</v>
      </c>
      <c r="D5758" s="2" t="s">
        <v>466</v>
      </c>
      <c r="E5758" s="2"/>
      <c r="F5758" s="2"/>
      <c r="G5758" s="2"/>
      <c r="H5758" s="2"/>
    </row>
    <row r="5759" spans="2:8">
      <c r="B5759" s="2" t="s">
        <v>6207</v>
      </c>
      <c r="C5759" s="2">
        <v>14</v>
      </c>
      <c r="D5759" s="2" t="s">
        <v>466</v>
      </c>
      <c r="E5759" s="2"/>
      <c r="F5759" s="2"/>
      <c r="G5759" s="2"/>
      <c r="H5759" s="2"/>
    </row>
    <row r="5760" spans="2:8">
      <c r="B5760" s="2" t="s">
        <v>6208</v>
      </c>
      <c r="C5760" s="2">
        <v>24</v>
      </c>
      <c r="D5760" s="2" t="s">
        <v>466</v>
      </c>
      <c r="E5760" s="2"/>
      <c r="F5760" s="2"/>
      <c r="G5760" s="2"/>
      <c r="H5760" s="2"/>
    </row>
    <row r="5761" spans="2:8">
      <c r="B5761" s="2" t="s">
        <v>6209</v>
      </c>
      <c r="C5761" s="2">
        <v>23</v>
      </c>
      <c r="D5761" s="2" t="s">
        <v>466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25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22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39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42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41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37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36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35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35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34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38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41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38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34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22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15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16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16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15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14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14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28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25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22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13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18</v>
      </c>
      <c r="D5801" s="2" t="s">
        <v>466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35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35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33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13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34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44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36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34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32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32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31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30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33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34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35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31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33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33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31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32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23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22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24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23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14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15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15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15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15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12</v>
      </c>
      <c r="D5847" s="2" t="s">
        <v>466</v>
      </c>
      <c r="E5847" s="2"/>
      <c r="F5847" s="2"/>
      <c r="G5847" s="2"/>
      <c r="H5847" s="2"/>
    </row>
    <row r="5848" spans="2:8">
      <c r="B5848" s="2" t="s">
        <v>6296</v>
      </c>
      <c r="C5848" s="2">
        <v>12</v>
      </c>
      <c r="D5848" s="2" t="s">
        <v>466</v>
      </c>
      <c r="E5848" s="2"/>
      <c r="F5848" s="2"/>
      <c r="G5848" s="2"/>
      <c r="H5848" s="2"/>
    </row>
    <row r="5849" spans="2:8">
      <c r="B5849" s="2" t="s">
        <v>6297</v>
      </c>
      <c r="C5849" s="2">
        <v>41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44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37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28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23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24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24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24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25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37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38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35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31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18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18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18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18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466</v>
      </c>
      <c r="E5872" s="2"/>
      <c r="F5872" s="2"/>
      <c r="G5872" s="2"/>
      <c r="H5872" s="2"/>
    </row>
    <row r="5873" spans="2:8">
      <c r="B5873" s="2" t="s">
        <v>6321</v>
      </c>
      <c r="C5873" s="2">
        <v>34</v>
      </c>
      <c r="D5873" s="2" t="s">
        <v>466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466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466</v>
      </c>
      <c r="E5875" s="2"/>
      <c r="F5875" s="2"/>
      <c r="G5875" s="2"/>
      <c r="H5875" s="2"/>
    </row>
    <row r="5876" spans="2:8">
      <c r="B5876" s="2" t="s">
        <v>6324</v>
      </c>
      <c r="C5876" s="2">
        <v>14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20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24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20</v>
      </c>
      <c r="D5881" s="2" t="s">
        <v>466</v>
      </c>
      <c r="E5881" s="2"/>
      <c r="F5881" s="2"/>
      <c r="G5881" s="2"/>
      <c r="H5881" s="2"/>
    </row>
    <row r="5882" spans="2:8">
      <c r="B5882" s="2" t="s">
        <v>6330</v>
      </c>
      <c r="C5882" s="2">
        <v>20</v>
      </c>
      <c r="D5882" s="2" t="s">
        <v>466</v>
      </c>
      <c r="E5882" s="2"/>
      <c r="F5882" s="2"/>
      <c r="G5882" s="2"/>
      <c r="H5882" s="2"/>
    </row>
    <row r="5883" spans="2:8">
      <c r="B5883" s="2" t="s">
        <v>6331</v>
      </c>
      <c r="C5883" s="2">
        <v>20</v>
      </c>
      <c r="D5883" s="2" t="s">
        <v>466</v>
      </c>
      <c r="E5883" s="2"/>
      <c r="F5883" s="2"/>
      <c r="G5883" s="2"/>
      <c r="H5883" s="2"/>
    </row>
    <row r="5884" spans="2:8">
      <c r="B5884" s="2" t="s">
        <v>6332</v>
      </c>
      <c r="C5884" s="2">
        <v>24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23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24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26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25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24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22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18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18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35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32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18</v>
      </c>
      <c r="D5900" s="2" t="s">
        <v>466</v>
      </c>
      <c r="E5900" s="2"/>
      <c r="F5900" s="2"/>
      <c r="G5900" s="2"/>
      <c r="H5900" s="2"/>
    </row>
    <row r="5901" spans="2:8">
      <c r="B5901" s="2" t="s">
        <v>6349</v>
      </c>
      <c r="C5901" s="2">
        <v>16</v>
      </c>
      <c r="D5901" s="2" t="s">
        <v>466</v>
      </c>
      <c r="E5901" s="2"/>
      <c r="F5901" s="2"/>
      <c r="G5901" s="2"/>
      <c r="H5901" s="2"/>
    </row>
    <row r="5902" spans="2:8">
      <c r="B5902" s="2" t="s">
        <v>6350</v>
      </c>
      <c r="C5902" s="2">
        <v>12</v>
      </c>
      <c r="D5902" s="2" t="s">
        <v>466</v>
      </c>
      <c r="E5902" s="2"/>
      <c r="F5902" s="2"/>
      <c r="G5902" s="2"/>
      <c r="H5902" s="2"/>
    </row>
    <row r="5903" spans="2:8">
      <c r="B5903" s="2" t="s">
        <v>6351</v>
      </c>
      <c r="C5903" s="2">
        <v>15</v>
      </c>
      <c r="D5903" s="2" t="s">
        <v>466</v>
      </c>
      <c r="E5903" s="2"/>
      <c r="F5903" s="2"/>
      <c r="G5903" s="2"/>
      <c r="H5903" s="2"/>
    </row>
    <row r="5904" spans="2:8">
      <c r="B5904" s="2" t="s">
        <v>6352</v>
      </c>
      <c r="C5904" s="2">
        <v>21</v>
      </c>
      <c r="D5904" s="2" t="s">
        <v>466</v>
      </c>
      <c r="E5904" s="2"/>
      <c r="F5904" s="2"/>
      <c r="G5904" s="2"/>
      <c r="H5904" s="2"/>
    </row>
    <row r="5905" spans="2:8">
      <c r="B5905" s="2" t="s">
        <v>6353</v>
      </c>
      <c r="C5905" s="2">
        <v>25</v>
      </c>
      <c r="D5905" s="2" t="s">
        <v>466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466</v>
      </c>
      <c r="E5906" s="2"/>
      <c r="F5906" s="2"/>
      <c r="G5906" s="2"/>
      <c r="H5906" s="2"/>
    </row>
    <row r="5907" spans="2:8">
      <c r="B5907" s="2" t="s">
        <v>6355</v>
      </c>
      <c r="C5907" s="2">
        <v>25</v>
      </c>
      <c r="D5907" s="2" t="s">
        <v>466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466</v>
      </c>
      <c r="E5908" s="2"/>
      <c r="F5908" s="2"/>
      <c r="G5908" s="2"/>
      <c r="H5908" s="2"/>
    </row>
    <row r="5909" spans="2:8">
      <c r="B5909" s="2" t="s">
        <v>6357</v>
      </c>
      <c r="C5909" s="2">
        <v>22</v>
      </c>
      <c r="D5909" s="2" t="s">
        <v>466</v>
      </c>
      <c r="E5909" s="2"/>
      <c r="F5909" s="2"/>
      <c r="G5909" s="2"/>
      <c r="H5909" s="2"/>
    </row>
    <row r="5910" spans="2:8">
      <c r="B5910" s="2" t="s">
        <v>6358</v>
      </c>
      <c r="C5910" s="2">
        <v>14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15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15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466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466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466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466</v>
      </c>
      <c r="E5916" s="2"/>
      <c r="F5916" s="2"/>
      <c r="G5916" s="2"/>
      <c r="H5916" s="2"/>
    </row>
    <row r="5917" spans="2:8">
      <c r="B5917" s="2" t="s">
        <v>6365</v>
      </c>
      <c r="C5917" s="2">
        <v>35</v>
      </c>
      <c r="D5917" s="2" t="s">
        <v>466</v>
      </c>
      <c r="E5917" s="2"/>
      <c r="F5917" s="2"/>
      <c r="G5917" s="2"/>
      <c r="H5917" s="2"/>
    </row>
    <row r="5918" spans="2:8">
      <c r="B5918" s="2" t="s">
        <v>6366</v>
      </c>
      <c r="C5918" s="2">
        <v>36</v>
      </c>
      <c r="D5918" s="2" t="s">
        <v>466</v>
      </c>
      <c r="E5918" s="2"/>
      <c r="F5918" s="2"/>
      <c r="G5918" s="2"/>
      <c r="H5918" s="2"/>
    </row>
    <row r="5919" spans="2:8">
      <c r="B5919" s="2" t="s">
        <v>6367</v>
      </c>
      <c r="C5919" s="2">
        <v>35</v>
      </c>
      <c r="D5919" s="2" t="s">
        <v>466</v>
      </c>
      <c r="E5919" s="2"/>
      <c r="F5919" s="2"/>
      <c r="G5919" s="2"/>
      <c r="H5919" s="2"/>
    </row>
    <row r="5920" spans="2:8">
      <c r="B5920" s="2" t="s">
        <v>6368</v>
      </c>
      <c r="C5920" s="2">
        <v>34</v>
      </c>
      <c r="D5920" s="2" t="s">
        <v>466</v>
      </c>
      <c r="E5920" s="2"/>
      <c r="F5920" s="2"/>
      <c r="G5920" s="2"/>
      <c r="H5920" s="2"/>
    </row>
    <row r="5921" spans="2:8">
      <c r="B5921" s="2" t="s">
        <v>6369</v>
      </c>
      <c r="C5921" s="2">
        <v>34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35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34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33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466</v>
      </c>
      <c r="E5925" s="2"/>
      <c r="F5925" s="2"/>
      <c r="G5925" s="2"/>
      <c r="H5925" s="2"/>
    </row>
    <row r="5926" spans="2:8">
      <c r="B5926" s="2" t="s">
        <v>6374</v>
      </c>
      <c r="C5926" s="2">
        <v>14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21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25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26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34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33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32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22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21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19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19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15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36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36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33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30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13</v>
      </c>
      <c r="D5951" s="2" t="s">
        <v>466</v>
      </c>
      <c r="E5951" s="2"/>
      <c r="F5951" s="2"/>
      <c r="G5951" s="2"/>
      <c r="H5951" s="2"/>
    </row>
    <row r="5952" spans="2:8">
      <c r="B5952" s="2" t="s">
        <v>6400</v>
      </c>
      <c r="C5952" s="2">
        <v>32</v>
      </c>
      <c r="D5952" s="2" t="s">
        <v>466</v>
      </c>
      <c r="E5952" s="2"/>
      <c r="F5952" s="2"/>
      <c r="G5952" s="2"/>
      <c r="H5952" s="2"/>
    </row>
    <row r="5953" spans="2:8">
      <c r="B5953" s="2" t="s">
        <v>6401</v>
      </c>
      <c r="C5953" s="2">
        <v>34</v>
      </c>
      <c r="D5953" s="2" t="s">
        <v>466</v>
      </c>
      <c r="E5953" s="2"/>
      <c r="F5953" s="2"/>
      <c r="G5953" s="2"/>
      <c r="H5953" s="2"/>
    </row>
    <row r="5954" spans="2:8">
      <c r="B5954" s="2" t="s">
        <v>6402</v>
      </c>
      <c r="C5954" s="2">
        <v>33</v>
      </c>
      <c r="D5954" s="2" t="s">
        <v>466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466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25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466</v>
      </c>
      <c r="E5961" s="2"/>
      <c r="F5961" s="2"/>
      <c r="G5961" s="2"/>
      <c r="H5961" s="2"/>
    </row>
    <row r="5962" spans="2:8">
      <c r="B5962" s="2" t="s">
        <v>6410</v>
      </c>
      <c r="C5962" s="2">
        <v>32</v>
      </c>
      <c r="D5962" s="2" t="s">
        <v>466</v>
      </c>
      <c r="E5962" s="2"/>
      <c r="F5962" s="2"/>
      <c r="G5962" s="2"/>
      <c r="H5962" s="2"/>
    </row>
    <row r="5963" spans="2:8">
      <c r="B5963" s="2" t="s">
        <v>6411</v>
      </c>
      <c r="C5963" s="2">
        <v>24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32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34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35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35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33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37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37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35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39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40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22</v>
      </c>
      <c r="D5989" s="2" t="s">
        <v>466</v>
      </c>
      <c r="E5989" s="2"/>
      <c r="F5989" s="2"/>
      <c r="G5989" s="2"/>
      <c r="H5989" s="2"/>
    </row>
    <row r="5990" spans="2:8">
      <c r="B5990" s="2" t="s">
        <v>6438</v>
      </c>
      <c r="C5990" s="2">
        <v>22</v>
      </c>
      <c r="D5990" s="2" t="s">
        <v>466</v>
      </c>
      <c r="E5990" s="2"/>
      <c r="F5990" s="2"/>
      <c r="G5990" s="2"/>
      <c r="H5990" s="2"/>
    </row>
    <row r="5991" spans="2:8">
      <c r="B5991" s="2" t="s">
        <v>6439</v>
      </c>
      <c r="C5991" s="2">
        <v>21</v>
      </c>
      <c r="D5991" s="2" t="s">
        <v>466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22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36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36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34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40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25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12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9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14</v>
      </c>
      <c r="D6021" s="2" t="s">
        <v>466</v>
      </c>
      <c r="E6021" s="2"/>
      <c r="F6021" s="2"/>
      <c r="G6021" s="2"/>
      <c r="H6021" s="2"/>
    </row>
    <row r="6022" spans="2:8">
      <c r="B6022" s="2" t="s">
        <v>6470</v>
      </c>
      <c r="C6022" s="2">
        <v>13</v>
      </c>
      <c r="D6022" s="2" t="s">
        <v>466</v>
      </c>
      <c r="E6022" s="2"/>
      <c r="F6022" s="2"/>
      <c r="G6022" s="2"/>
      <c r="H6022" s="2"/>
    </row>
    <row r="6023" spans="2:8">
      <c r="B6023" s="2" t="s">
        <v>6471</v>
      </c>
      <c r="C6023" s="2">
        <v>13</v>
      </c>
      <c r="D6023" s="2" t="s">
        <v>466</v>
      </c>
      <c r="E6023" s="2"/>
      <c r="F6023" s="2"/>
      <c r="G6023" s="2"/>
      <c r="H6023" s="2"/>
    </row>
    <row r="6024" spans="2:8">
      <c r="B6024" s="2" t="s">
        <v>6472</v>
      </c>
      <c r="C6024" s="2">
        <v>41</v>
      </c>
      <c r="D6024" s="2" t="s">
        <v>466</v>
      </c>
      <c r="E6024" s="2"/>
      <c r="F6024" s="2"/>
      <c r="G6024" s="2"/>
      <c r="H6024" s="2"/>
    </row>
    <row r="6025" spans="2:8">
      <c r="B6025" s="2" t="s">
        <v>6473</v>
      </c>
      <c r="C6025" s="2">
        <v>40</v>
      </c>
      <c r="D6025" s="2" t="s">
        <v>466</v>
      </c>
      <c r="E6025" s="2"/>
      <c r="F6025" s="2"/>
      <c r="G6025" s="2"/>
      <c r="H6025" s="2"/>
    </row>
    <row r="6026" spans="2:8">
      <c r="B6026" s="2" t="s">
        <v>6474</v>
      </c>
      <c r="C6026" s="2">
        <v>38</v>
      </c>
      <c r="D6026" s="2" t="s">
        <v>466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19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20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30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39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40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37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23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34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26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466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466</v>
      </c>
      <c r="E6049" s="2"/>
      <c r="F6049" s="2"/>
      <c r="G6049" s="2"/>
      <c r="H6049" s="2"/>
    </row>
    <row r="6050" spans="2:8">
      <c r="B6050" s="2" t="s">
        <v>6498</v>
      </c>
      <c r="C6050" s="2">
        <v>26</v>
      </c>
      <c r="D6050" s="2" t="s">
        <v>466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466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466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27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26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25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23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36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38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34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37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38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37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36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32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22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20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16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33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33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30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40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41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37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40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40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16</v>
      </c>
      <c r="D6085" s="2" t="s">
        <v>466</v>
      </c>
      <c r="E6085" s="2"/>
      <c r="F6085" s="2"/>
      <c r="G6085" s="2"/>
      <c r="H6085" s="2"/>
    </row>
    <row r="6086" spans="2:8">
      <c r="B6086" s="2" t="s">
        <v>6534</v>
      </c>
      <c r="C6086" s="2">
        <v>16</v>
      </c>
      <c r="D6086" s="2" t="s">
        <v>466</v>
      </c>
      <c r="E6086" s="2"/>
      <c r="F6086" s="2"/>
      <c r="G6086" s="2"/>
      <c r="H6086" s="2"/>
    </row>
    <row r="6087" spans="2:8">
      <c r="B6087" s="2" t="s">
        <v>6535</v>
      </c>
      <c r="C6087" s="2">
        <v>33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34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35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36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34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30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30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18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19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19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33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18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27</v>
      </c>
      <c r="D6103" s="2" t="s">
        <v>466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466</v>
      </c>
      <c r="E6104" s="2"/>
      <c r="F6104" s="2"/>
      <c r="G6104" s="2"/>
      <c r="H6104" s="2"/>
    </row>
    <row r="6105" spans="2:8">
      <c r="B6105" s="2" t="s">
        <v>6553</v>
      </c>
      <c r="C6105" s="2">
        <v>28</v>
      </c>
      <c r="D6105" s="2" t="s">
        <v>466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466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466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466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34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35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35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36</v>
      </c>
      <c r="D6114" s="2" t="s">
        <v>466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466</v>
      </c>
      <c r="E6115" s="2"/>
      <c r="F6115" s="2"/>
      <c r="G6115" s="2"/>
      <c r="H6115" s="2"/>
    </row>
    <row r="6116" spans="2:8">
      <c r="B6116" s="2" t="s">
        <v>6564</v>
      </c>
      <c r="C6116" s="2">
        <v>32</v>
      </c>
      <c r="D6116" s="2" t="s">
        <v>466</v>
      </c>
      <c r="E6116" s="2"/>
      <c r="F6116" s="2"/>
      <c r="G6116" s="2"/>
      <c r="H6116" s="2"/>
    </row>
    <row r="6117" spans="2:8">
      <c r="B6117" s="2" t="s">
        <v>6565</v>
      </c>
      <c r="C6117" s="2">
        <v>31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33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33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17</v>
      </c>
      <c r="D6123" s="2" t="s">
        <v>466</v>
      </c>
      <c r="E6123" s="2"/>
      <c r="F6123" s="2"/>
      <c r="G6123" s="2"/>
      <c r="H6123" s="2"/>
    </row>
    <row r="6124" spans="2:8">
      <c r="B6124" s="2" t="s">
        <v>6572</v>
      </c>
      <c r="C6124" s="2">
        <v>17</v>
      </c>
      <c r="D6124" s="2" t="s">
        <v>466</v>
      </c>
      <c r="E6124" s="2"/>
      <c r="F6124" s="2"/>
      <c r="G6124" s="2"/>
      <c r="H6124" s="2"/>
    </row>
    <row r="6125" spans="2:8">
      <c r="B6125" s="2" t="s">
        <v>6573</v>
      </c>
      <c r="C6125" s="2">
        <v>16</v>
      </c>
      <c r="D6125" s="2" t="s">
        <v>466</v>
      </c>
      <c r="E6125" s="2"/>
      <c r="F6125" s="2"/>
      <c r="G6125" s="2"/>
      <c r="H6125" s="2"/>
    </row>
    <row r="6126" spans="2:8">
      <c r="B6126" s="2" t="s">
        <v>6574</v>
      </c>
      <c r="C6126" s="2">
        <v>18</v>
      </c>
      <c r="D6126" s="2" t="s">
        <v>466</v>
      </c>
      <c r="E6126" s="2"/>
      <c r="F6126" s="2"/>
      <c r="G6126" s="2"/>
      <c r="H6126" s="2"/>
    </row>
    <row r="6127" spans="2:8">
      <c r="B6127" s="2" t="s">
        <v>6575</v>
      </c>
      <c r="C6127" s="2">
        <v>17</v>
      </c>
      <c r="D6127" s="2" t="s">
        <v>466</v>
      </c>
      <c r="E6127" s="2"/>
      <c r="F6127" s="2"/>
      <c r="G6127" s="2"/>
      <c r="H6127" s="2"/>
    </row>
    <row r="6128" spans="2:8">
      <c r="B6128" s="2" t="s">
        <v>6576</v>
      </c>
      <c r="C6128" s="2">
        <v>17</v>
      </c>
      <c r="D6128" s="2" t="s">
        <v>466</v>
      </c>
      <c r="E6128" s="2"/>
      <c r="F6128" s="2"/>
      <c r="G6128" s="2"/>
      <c r="H6128" s="2"/>
    </row>
    <row r="6129" spans="2:8">
      <c r="B6129" s="2" t="s">
        <v>6577</v>
      </c>
      <c r="C6129" s="2">
        <v>33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34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34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18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20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20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21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22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19</v>
      </c>
      <c r="D6138" s="2" t="s">
        <v>466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25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38</v>
      </c>
      <c r="D6144" s="2" t="s">
        <v>466</v>
      </c>
      <c r="E6144" s="2"/>
      <c r="F6144" s="2"/>
      <c r="G6144" s="2"/>
      <c r="H6144" s="2"/>
    </row>
    <row r="6145" spans="2:8">
      <c r="B6145" s="2" t="s">
        <v>6593</v>
      </c>
      <c r="C6145" s="2">
        <v>36</v>
      </c>
      <c r="D6145" s="2" t="s">
        <v>466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466</v>
      </c>
      <c r="E6146" s="2"/>
      <c r="F6146" s="2"/>
      <c r="G6146" s="2"/>
      <c r="H6146" s="2"/>
    </row>
    <row r="6147" spans="2:8">
      <c r="B6147" s="2" t="s">
        <v>6595</v>
      </c>
      <c r="C6147" s="2">
        <v>19</v>
      </c>
      <c r="D6147" s="2" t="s">
        <v>466</v>
      </c>
      <c r="E6147" s="2"/>
      <c r="F6147" s="2"/>
      <c r="G6147" s="2"/>
      <c r="H6147" s="2"/>
    </row>
    <row r="6148" spans="2:8">
      <c r="B6148" s="2" t="s">
        <v>6596</v>
      </c>
      <c r="C6148" s="2">
        <v>9</v>
      </c>
      <c r="D6148" s="2" t="s">
        <v>466</v>
      </c>
      <c r="E6148" s="2"/>
      <c r="F6148" s="2"/>
      <c r="G6148" s="2"/>
      <c r="H6148" s="2"/>
    </row>
    <row r="6149" spans="2:8">
      <c r="B6149" s="2" t="s">
        <v>6597</v>
      </c>
      <c r="C6149" s="2">
        <v>20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41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39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42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39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30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42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44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466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466</v>
      </c>
      <c r="E6166" s="2"/>
      <c r="F6166" s="2"/>
      <c r="G6166" s="2"/>
      <c r="H6166" s="2"/>
    </row>
    <row r="6167" spans="2:8">
      <c r="B6167" s="2" t="s">
        <v>6615</v>
      </c>
      <c r="C6167" s="2">
        <v>29</v>
      </c>
      <c r="D6167" s="2" t="s">
        <v>466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466</v>
      </c>
      <c r="E6168" s="2"/>
      <c r="F6168" s="2"/>
      <c r="G6168" s="2"/>
      <c r="H6168" s="2"/>
    </row>
    <row r="6169" spans="2:8">
      <c r="B6169" s="2" t="s">
        <v>6617</v>
      </c>
      <c r="C6169" s="2">
        <v>26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33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38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38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31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466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466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466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466</v>
      </c>
      <c r="E6182" s="2"/>
      <c r="F6182" s="2"/>
      <c r="G6182" s="2"/>
      <c r="H6182" s="2"/>
    </row>
    <row r="6183" spans="2:8">
      <c r="B6183" s="2" t="s">
        <v>6631</v>
      </c>
      <c r="C6183" s="2">
        <v>31</v>
      </c>
      <c r="D6183" s="2" t="s">
        <v>466</v>
      </c>
      <c r="E6183" s="2"/>
      <c r="F6183" s="2"/>
      <c r="G6183" s="2"/>
      <c r="H6183" s="2"/>
    </row>
    <row r="6184" spans="2:8">
      <c r="B6184" s="2" t="s">
        <v>6632</v>
      </c>
      <c r="C6184" s="2">
        <v>29</v>
      </c>
      <c r="D6184" s="2" t="s">
        <v>466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466</v>
      </c>
      <c r="E6185" s="2"/>
      <c r="F6185" s="2"/>
      <c r="G6185" s="2"/>
      <c r="H6185" s="2"/>
    </row>
    <row r="6186" spans="2:8">
      <c r="B6186" s="2" t="s">
        <v>6634</v>
      </c>
      <c r="C6186" s="2">
        <v>40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42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39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36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35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35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33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38</v>
      </c>
      <c r="D6194" s="2" t="s">
        <v>466</v>
      </c>
      <c r="E6194" s="2"/>
      <c r="F6194" s="2"/>
      <c r="G6194" s="2"/>
      <c r="H6194" s="2"/>
    </row>
    <row r="6195" spans="2:8">
      <c r="B6195" s="2" t="s">
        <v>6643</v>
      </c>
      <c r="C6195" s="2">
        <v>38</v>
      </c>
      <c r="D6195" s="2" t="s">
        <v>466</v>
      </c>
      <c r="E6195" s="2"/>
      <c r="F6195" s="2"/>
      <c r="G6195" s="2"/>
      <c r="H6195" s="2"/>
    </row>
    <row r="6196" spans="2:8">
      <c r="B6196" s="2" t="s">
        <v>6644</v>
      </c>
      <c r="C6196" s="2">
        <v>34</v>
      </c>
      <c r="D6196" s="2" t="s">
        <v>466</v>
      </c>
      <c r="E6196" s="2"/>
      <c r="F6196" s="2"/>
      <c r="G6196" s="2"/>
      <c r="H6196" s="2"/>
    </row>
    <row r="6197" spans="2:8">
      <c r="B6197" s="2" t="s">
        <v>6645</v>
      </c>
      <c r="C6197" s="2">
        <v>35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36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35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34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36</v>
      </c>
      <c r="D6201" s="2" t="s">
        <v>466</v>
      </c>
      <c r="E6201" s="2"/>
      <c r="F6201" s="2"/>
      <c r="G6201" s="2"/>
      <c r="H6201" s="2"/>
    </row>
    <row r="6202" spans="2:8">
      <c r="B6202" s="2" t="s">
        <v>6650</v>
      </c>
      <c r="C6202" s="2">
        <v>37</v>
      </c>
      <c r="D6202" s="2" t="s">
        <v>466</v>
      </c>
      <c r="E6202" s="2"/>
      <c r="F6202" s="2"/>
      <c r="G6202" s="2"/>
      <c r="H6202" s="2"/>
    </row>
    <row r="6203" spans="2:8">
      <c r="B6203" s="2" t="s">
        <v>6651</v>
      </c>
      <c r="C6203" s="2">
        <v>35</v>
      </c>
      <c r="D6203" s="2" t="s">
        <v>466</v>
      </c>
      <c r="E6203" s="2"/>
      <c r="F6203" s="2"/>
      <c r="G6203" s="2"/>
      <c r="H6203" s="2"/>
    </row>
    <row r="6204" spans="2:8">
      <c r="B6204" s="2" t="s">
        <v>6652</v>
      </c>
      <c r="C6204" s="2">
        <v>26</v>
      </c>
      <c r="D6204" s="2" t="s">
        <v>466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466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466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466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466</v>
      </c>
      <c r="E6208" s="2"/>
      <c r="F6208" s="2"/>
      <c r="G6208" s="2"/>
      <c r="H6208" s="2"/>
    </row>
    <row r="6209" spans="2:8">
      <c r="B6209" s="2" t="s">
        <v>6657</v>
      </c>
      <c r="C6209" s="2">
        <v>32</v>
      </c>
      <c r="D6209" s="2" t="s">
        <v>466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466</v>
      </c>
      <c r="E6210" s="2"/>
      <c r="F6210" s="2"/>
      <c r="G6210" s="2"/>
      <c r="H6210" s="2"/>
    </row>
    <row r="6211" spans="2:8">
      <c r="B6211" s="2" t="s">
        <v>6659</v>
      </c>
      <c r="C6211" s="2">
        <v>29</v>
      </c>
      <c r="D6211" s="2" t="s">
        <v>466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466</v>
      </c>
      <c r="E6212" s="2"/>
      <c r="F6212" s="2"/>
      <c r="G6212" s="2"/>
      <c r="H6212" s="2"/>
    </row>
    <row r="6213" spans="2:8">
      <c r="B6213" s="2" t="s">
        <v>6661</v>
      </c>
      <c r="C6213" s="2">
        <v>24</v>
      </c>
      <c r="D6213" s="2" t="s">
        <v>466</v>
      </c>
      <c r="E6213" s="2"/>
      <c r="F6213" s="2"/>
      <c r="G6213" s="2"/>
      <c r="H6213" s="2"/>
    </row>
    <row r="6214" spans="2:8">
      <c r="B6214" s="2" t="s">
        <v>6662</v>
      </c>
      <c r="C6214" s="2">
        <v>34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37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34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33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34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27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28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27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27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21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15</v>
      </c>
      <c r="D6230" s="2" t="s">
        <v>466</v>
      </c>
      <c r="E6230" s="2"/>
      <c r="F6230" s="2"/>
      <c r="G6230" s="2"/>
      <c r="H6230" s="2"/>
    </row>
    <row r="6231" spans="2:8">
      <c r="B6231" s="2" t="s">
        <v>6679</v>
      </c>
      <c r="C6231" s="2">
        <v>15</v>
      </c>
      <c r="D6231" s="2" t="s">
        <v>466</v>
      </c>
      <c r="E6231" s="2"/>
      <c r="F6231" s="2"/>
      <c r="G6231" s="2"/>
      <c r="H6231" s="2"/>
    </row>
    <row r="6232" spans="2:8">
      <c r="B6232" s="2" t="s">
        <v>6680</v>
      </c>
      <c r="C6232" s="2">
        <v>14</v>
      </c>
      <c r="D6232" s="2" t="s">
        <v>466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27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37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37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40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39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38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32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15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466</v>
      </c>
      <c r="E6252" s="2"/>
      <c r="F6252" s="2"/>
      <c r="G6252" s="2"/>
      <c r="H6252" s="2"/>
    </row>
    <row r="6253" spans="2:8">
      <c r="B6253" s="2" t="s">
        <v>6701</v>
      </c>
      <c r="C6253" s="2">
        <v>29</v>
      </c>
      <c r="D6253" s="2" t="s">
        <v>466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466</v>
      </c>
      <c r="E6254" s="2"/>
      <c r="F6254" s="2"/>
      <c r="G6254" s="2"/>
      <c r="H6254" s="2"/>
    </row>
    <row r="6255" spans="2:8">
      <c r="B6255" s="2" t="s">
        <v>6703</v>
      </c>
      <c r="C6255" s="2">
        <v>31</v>
      </c>
      <c r="D6255" s="2" t="s">
        <v>466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466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466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466</v>
      </c>
      <c r="E6258" s="2"/>
      <c r="F6258" s="2"/>
      <c r="G6258" s="2"/>
      <c r="H6258" s="2"/>
    </row>
    <row r="6259" spans="2:8">
      <c r="B6259" s="2" t="s">
        <v>6707</v>
      </c>
      <c r="C6259" s="2">
        <v>38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39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38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37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19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37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36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27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39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40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39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36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20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19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466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466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466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466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466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466</v>
      </c>
      <c r="E6279" s="2"/>
      <c r="F6279" s="2"/>
      <c r="G6279" s="2"/>
      <c r="H6279" s="2"/>
    </row>
    <row r="6280" spans="2:8">
      <c r="B6280" s="2" t="s">
        <v>6728</v>
      </c>
      <c r="C6280" s="2">
        <v>16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22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35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32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22</v>
      </c>
      <c r="D6288" s="2" t="s">
        <v>466</v>
      </c>
      <c r="E6288" s="2"/>
      <c r="F6288" s="2"/>
      <c r="G6288" s="2"/>
      <c r="H6288" s="2"/>
    </row>
    <row r="6289" spans="2:8">
      <c r="B6289" s="2" t="s">
        <v>6737</v>
      </c>
      <c r="C6289" s="2">
        <v>21</v>
      </c>
      <c r="D6289" s="2" t="s">
        <v>466</v>
      </c>
      <c r="E6289" s="2"/>
      <c r="F6289" s="2"/>
      <c r="G6289" s="2"/>
      <c r="H6289" s="2"/>
    </row>
    <row r="6290" spans="2:8">
      <c r="B6290" s="2" t="s">
        <v>6738</v>
      </c>
      <c r="C6290" s="2">
        <v>35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36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36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17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26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466</v>
      </c>
      <c r="E6305" s="2"/>
      <c r="F6305" s="2"/>
      <c r="G6305" s="2"/>
      <c r="H6305" s="2"/>
    </row>
    <row r="6306" spans="2:8">
      <c r="B6306" s="2" t="s">
        <v>6754</v>
      </c>
      <c r="C6306" s="2">
        <v>25</v>
      </c>
      <c r="D6306" s="2" t="s">
        <v>466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466</v>
      </c>
      <c r="E6307" s="2"/>
      <c r="F6307" s="2"/>
      <c r="G6307" s="2"/>
      <c r="H6307" s="2"/>
    </row>
    <row r="6308" spans="2:8">
      <c r="B6308" s="2" t="s">
        <v>6756</v>
      </c>
      <c r="C6308" s="2">
        <v>18</v>
      </c>
      <c r="D6308" s="2" t="s">
        <v>466</v>
      </c>
      <c r="E6308" s="2"/>
      <c r="F6308" s="2"/>
      <c r="G6308" s="2"/>
      <c r="H6308" s="2"/>
    </row>
    <row r="6309" spans="2:8">
      <c r="B6309" s="2" t="s">
        <v>6757</v>
      </c>
      <c r="C6309" s="2">
        <v>12</v>
      </c>
      <c r="D6309" s="2" t="s">
        <v>466</v>
      </c>
      <c r="E6309" s="2"/>
      <c r="F6309" s="2"/>
      <c r="G6309" s="2"/>
      <c r="H6309" s="2"/>
    </row>
    <row r="6310" spans="2:8">
      <c r="B6310" s="2" t="s">
        <v>6758</v>
      </c>
      <c r="C6310" s="2">
        <v>7</v>
      </c>
      <c r="D6310" s="2" t="s">
        <v>466</v>
      </c>
      <c r="E6310" s="2"/>
      <c r="F6310" s="2"/>
      <c r="G6310" s="2"/>
      <c r="H6310" s="2"/>
    </row>
    <row r="6311" spans="2:8">
      <c r="B6311" s="2" t="s">
        <v>6759</v>
      </c>
      <c r="C6311" s="2">
        <v>21</v>
      </c>
      <c r="D6311" s="2" t="s">
        <v>466</v>
      </c>
      <c r="E6311" s="2"/>
      <c r="F6311" s="2"/>
      <c r="G6311" s="2"/>
      <c r="H6311" s="2"/>
    </row>
    <row r="6312" spans="2:8">
      <c r="B6312" s="2" t="s">
        <v>6760</v>
      </c>
      <c r="C6312" s="2">
        <v>20</v>
      </c>
      <c r="D6312" s="2" t="s">
        <v>466</v>
      </c>
      <c r="E6312" s="2"/>
      <c r="F6312" s="2"/>
      <c r="G6312" s="2"/>
      <c r="H6312" s="2"/>
    </row>
    <row r="6313" spans="2:8">
      <c r="B6313" s="2" t="s">
        <v>6761</v>
      </c>
      <c r="C6313" s="2">
        <v>31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30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32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34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33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16</v>
      </c>
      <c r="D6327" s="2" t="s">
        <v>466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35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33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32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32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20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21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21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17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17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35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36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36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34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31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27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19</v>
      </c>
      <c r="D6350" s="2" t="s">
        <v>466</v>
      </c>
      <c r="E6350" s="2"/>
      <c r="F6350" s="2"/>
      <c r="G6350" s="2"/>
      <c r="H6350" s="2"/>
    </row>
    <row r="6351" spans="2:8">
      <c r="B6351" s="2" t="s">
        <v>6799</v>
      </c>
      <c r="C6351" s="2">
        <v>19</v>
      </c>
      <c r="D6351" s="2" t="s">
        <v>466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35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31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19</v>
      </c>
      <c r="D6358" s="2" t="s">
        <v>466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466</v>
      </c>
      <c r="E6359" s="2"/>
      <c r="F6359" s="2"/>
      <c r="G6359" s="2"/>
      <c r="H6359" s="2"/>
    </row>
    <row r="6360" spans="2:8">
      <c r="B6360" s="2" t="s">
        <v>6808</v>
      </c>
      <c r="C6360" s="2">
        <v>18</v>
      </c>
      <c r="D6360" s="2" t="s">
        <v>466</v>
      </c>
      <c r="E6360" s="2"/>
      <c r="F6360" s="2"/>
      <c r="G6360" s="2"/>
      <c r="H6360" s="2"/>
    </row>
    <row r="6361" spans="2:8">
      <c r="B6361" s="2" t="s">
        <v>6809</v>
      </c>
      <c r="C6361" s="2">
        <v>18</v>
      </c>
      <c r="D6361" s="2" t="s">
        <v>466</v>
      </c>
      <c r="E6361" s="2"/>
      <c r="F6361" s="2"/>
      <c r="G6361" s="2"/>
      <c r="H6361" s="2"/>
    </row>
    <row r="6362" spans="2:8">
      <c r="B6362" s="2" t="s">
        <v>6810</v>
      </c>
      <c r="C6362" s="2">
        <v>35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36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32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31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22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22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23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34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35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34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37</v>
      </c>
      <c r="D6376" s="2" t="s">
        <v>466</v>
      </c>
      <c r="E6376" s="2"/>
      <c r="F6376" s="2"/>
      <c r="G6376" s="2"/>
      <c r="H6376" s="2"/>
    </row>
    <row r="6377" spans="2:8">
      <c r="B6377" s="2" t="s">
        <v>6825</v>
      </c>
      <c r="C6377" s="2">
        <v>37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39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38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31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30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26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22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25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26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26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27</v>
      </c>
      <c r="D6389" s="2" t="s">
        <v>466</v>
      </c>
      <c r="E6389" s="2"/>
      <c r="F6389" s="2"/>
      <c r="G6389" s="2"/>
      <c r="H6389" s="2"/>
    </row>
    <row r="6390" spans="2:8">
      <c r="B6390" s="2" t="s">
        <v>6838</v>
      </c>
      <c r="C6390" s="2">
        <v>27</v>
      </c>
      <c r="D6390" s="2" t="s">
        <v>466</v>
      </c>
      <c r="E6390" s="2"/>
      <c r="F6390" s="2"/>
      <c r="G6390" s="2"/>
      <c r="H6390" s="2"/>
    </row>
    <row r="6391" spans="2:8">
      <c r="B6391" s="2" t="s">
        <v>6839</v>
      </c>
      <c r="C6391" s="2">
        <v>23</v>
      </c>
      <c r="D6391" s="2" t="s">
        <v>466</v>
      </c>
      <c r="E6391" s="2"/>
      <c r="F6391" s="2"/>
      <c r="G6391" s="2"/>
      <c r="H6391" s="2"/>
    </row>
    <row r="6392" spans="2:8">
      <c r="B6392" s="2" t="s">
        <v>6840</v>
      </c>
      <c r="C6392" s="2">
        <v>23</v>
      </c>
      <c r="D6392" s="2" t="s">
        <v>466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466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466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466</v>
      </c>
      <c r="E6395" s="2"/>
      <c r="F6395" s="2"/>
      <c r="G6395" s="2"/>
      <c r="H6395" s="2"/>
    </row>
    <row r="6396" spans="2:8">
      <c r="B6396" s="2" t="s">
        <v>6844</v>
      </c>
      <c r="C6396" s="2">
        <v>36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36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35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30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32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37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38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36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19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21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20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21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27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24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22</v>
      </c>
      <c r="D6421" s="2" t="s">
        <v>466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466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466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466</v>
      </c>
      <c r="E6424" s="2"/>
      <c r="F6424" s="2"/>
      <c r="G6424" s="2"/>
      <c r="H6424" s="2"/>
    </row>
    <row r="6425" spans="2:8">
      <c r="B6425" s="2" t="s">
        <v>6873</v>
      </c>
      <c r="C6425" s="2">
        <v>21</v>
      </c>
      <c r="D6425" s="2" t="s">
        <v>466</v>
      </c>
      <c r="E6425" s="2"/>
      <c r="F6425" s="2"/>
      <c r="G6425" s="2"/>
      <c r="H6425" s="2"/>
    </row>
    <row r="6426" spans="2:8">
      <c r="B6426" s="2" t="s">
        <v>6874</v>
      </c>
      <c r="C6426" s="2">
        <v>22</v>
      </c>
      <c r="D6426" s="2" t="s">
        <v>466</v>
      </c>
      <c r="E6426" s="2"/>
      <c r="F6426" s="2"/>
      <c r="G6426" s="2"/>
      <c r="H6426" s="2"/>
    </row>
    <row r="6427" spans="2:8">
      <c r="B6427" s="2" t="s">
        <v>6875</v>
      </c>
      <c r="C6427" s="2">
        <v>23</v>
      </c>
      <c r="D6427" s="2" t="s">
        <v>466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466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466</v>
      </c>
      <c r="E6429" s="2"/>
      <c r="F6429" s="2"/>
      <c r="G6429" s="2"/>
      <c r="H6429" s="2"/>
    </row>
    <row r="6430" spans="2:8">
      <c r="B6430" s="2" t="s">
        <v>6878</v>
      </c>
      <c r="C6430" s="2">
        <v>22</v>
      </c>
      <c r="D6430" s="2" t="s">
        <v>466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466</v>
      </c>
      <c r="E6431" s="2"/>
      <c r="F6431" s="2"/>
      <c r="G6431" s="2"/>
      <c r="H6431" s="2"/>
    </row>
    <row r="6432" spans="2:8">
      <c r="B6432" s="2" t="s">
        <v>6880</v>
      </c>
      <c r="C6432" s="2">
        <v>24</v>
      </c>
      <c r="D6432" s="2" t="s">
        <v>466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35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36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34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36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37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35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43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46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44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466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466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466</v>
      </c>
      <c r="E6447" s="2"/>
      <c r="F6447" s="2"/>
      <c r="G6447" s="2"/>
      <c r="H6447" s="2"/>
    </row>
    <row r="6448" spans="2:8">
      <c r="B6448" s="2" t="s">
        <v>6896</v>
      </c>
      <c r="C6448" s="2">
        <v>20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21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22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22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22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22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22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33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35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35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36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13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13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14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13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13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13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34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31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466</v>
      </c>
      <c r="E6472" s="2"/>
      <c r="F6472" s="2"/>
      <c r="G6472" s="2"/>
      <c r="H6472" s="2"/>
    </row>
    <row r="6473" spans="2:8">
      <c r="B6473" s="2" t="s">
        <v>6921</v>
      </c>
      <c r="C6473" s="2">
        <v>31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33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35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34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14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14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14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14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15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15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33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25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37</v>
      </c>
      <c r="D6492" s="2" t="s">
        <v>466</v>
      </c>
      <c r="E6492" s="2"/>
      <c r="F6492" s="2"/>
      <c r="G6492" s="2"/>
      <c r="H6492" s="2"/>
    </row>
    <row r="6493" spans="2:8">
      <c r="B6493" s="2" t="s">
        <v>6941</v>
      </c>
      <c r="C6493" s="2">
        <v>38</v>
      </c>
      <c r="D6493" s="2" t="s">
        <v>466</v>
      </c>
      <c r="E6493" s="2"/>
      <c r="F6493" s="2"/>
      <c r="G6493" s="2"/>
      <c r="H6493" s="2"/>
    </row>
    <row r="6494" spans="2:8">
      <c r="B6494" s="2" t="s">
        <v>6942</v>
      </c>
      <c r="C6494" s="2">
        <v>36</v>
      </c>
      <c r="D6494" s="2" t="s">
        <v>466</v>
      </c>
      <c r="E6494" s="2"/>
      <c r="F6494" s="2"/>
      <c r="G6494" s="2"/>
      <c r="H6494" s="2"/>
    </row>
    <row r="6495" spans="2:8">
      <c r="B6495" s="2" t="s">
        <v>6943</v>
      </c>
      <c r="C6495" s="2">
        <v>34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36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34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14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16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17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41</v>
      </c>
      <c r="D6502" s="2" t="s">
        <v>466</v>
      </c>
      <c r="E6502" s="2"/>
      <c r="F6502" s="2"/>
      <c r="G6502" s="2"/>
      <c r="H6502" s="2"/>
    </row>
    <row r="6503" spans="2:8">
      <c r="B6503" s="2" t="s">
        <v>6951</v>
      </c>
      <c r="C6503" s="2">
        <v>40</v>
      </c>
      <c r="D6503" s="2" t="s">
        <v>466</v>
      </c>
      <c r="E6503" s="2"/>
      <c r="F6503" s="2"/>
      <c r="G6503" s="2"/>
      <c r="H6503" s="2"/>
    </row>
    <row r="6504" spans="2:8">
      <c r="B6504" s="2" t="s">
        <v>6952</v>
      </c>
      <c r="C6504" s="2">
        <v>38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38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37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36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34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38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38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36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38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41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40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43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44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42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30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23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17</v>
      </c>
      <c r="D6521" s="2" t="s">
        <v>466</v>
      </c>
      <c r="E6521" s="2"/>
      <c r="F6521" s="2"/>
      <c r="G6521" s="2"/>
      <c r="H6521" s="2"/>
    </row>
    <row r="6522" spans="2:8">
      <c r="B6522" s="2" t="s">
        <v>6970</v>
      </c>
      <c r="C6522" s="2">
        <v>14</v>
      </c>
      <c r="D6522" s="2" t="s">
        <v>466</v>
      </c>
      <c r="E6522" s="2"/>
      <c r="F6522" s="2"/>
      <c r="G6522" s="2"/>
      <c r="H6522" s="2"/>
    </row>
    <row r="6523" spans="2:8">
      <c r="B6523" s="2" t="s">
        <v>6971</v>
      </c>
      <c r="C6523" s="2">
        <v>32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32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18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31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23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24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23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22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21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41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41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39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33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33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17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18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18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17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39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40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39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14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15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15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40</v>
      </c>
      <c r="D6556" s="2" t="s">
        <v>466</v>
      </c>
      <c r="E6556" s="2"/>
      <c r="F6556" s="2"/>
      <c r="G6556" s="2"/>
      <c r="H6556" s="2"/>
    </row>
    <row r="6557" spans="2:8">
      <c r="B6557" s="2" t="s">
        <v>7005</v>
      </c>
      <c r="C6557" s="2">
        <v>39</v>
      </c>
      <c r="D6557" s="2" t="s">
        <v>466</v>
      </c>
      <c r="E6557" s="2"/>
      <c r="F6557" s="2"/>
      <c r="G6557" s="2"/>
      <c r="H6557" s="2"/>
    </row>
    <row r="6558" spans="2:8">
      <c r="B6558" s="2" t="s">
        <v>7006</v>
      </c>
      <c r="C6558" s="2">
        <v>38</v>
      </c>
      <c r="D6558" s="2" t="s">
        <v>466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466</v>
      </c>
      <c r="E6559" s="2"/>
      <c r="F6559" s="2"/>
      <c r="G6559" s="2"/>
      <c r="H6559" s="2"/>
    </row>
    <row r="6560" spans="2:8">
      <c r="B6560" s="2" t="s">
        <v>7008</v>
      </c>
      <c r="C6560" s="2">
        <v>27</v>
      </c>
      <c r="D6560" s="2" t="s">
        <v>466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466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466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466</v>
      </c>
      <c r="E6563" s="2"/>
      <c r="F6563" s="2"/>
      <c r="G6563" s="2"/>
      <c r="H6563" s="2"/>
    </row>
    <row r="6564" spans="2:8">
      <c r="B6564" s="2" t="s">
        <v>7012</v>
      </c>
      <c r="C6564" s="2">
        <v>27</v>
      </c>
      <c r="D6564" s="2" t="s">
        <v>466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466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466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466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466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466</v>
      </c>
      <c r="E6571" s="2"/>
      <c r="F6571" s="2"/>
      <c r="G6571" s="2"/>
      <c r="H6571" s="2"/>
    </row>
    <row r="6572" spans="2:8">
      <c r="B6572" s="2" t="s">
        <v>7020</v>
      </c>
      <c r="C6572" s="2">
        <v>25</v>
      </c>
      <c r="D6572" s="2" t="s">
        <v>466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466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466</v>
      </c>
      <c r="E6574" s="2"/>
      <c r="F6574" s="2"/>
      <c r="G6574" s="2"/>
      <c r="H6574" s="2"/>
    </row>
    <row r="6575" spans="2:8">
      <c r="B6575" s="2" t="s">
        <v>7023</v>
      </c>
      <c r="C6575" s="2">
        <v>37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40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40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39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41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45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35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38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37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37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25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26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26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25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41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40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26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27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23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39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39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38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33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44</v>
      </c>
      <c r="D6603" s="2" t="s">
        <v>466</v>
      </c>
      <c r="E6603" s="2"/>
      <c r="F6603" s="2"/>
      <c r="G6603" s="2"/>
      <c r="H6603" s="2"/>
    </row>
    <row r="6604" spans="2:8">
      <c r="B6604" s="2" t="s">
        <v>7052</v>
      </c>
      <c r="C6604" s="2">
        <v>46</v>
      </c>
      <c r="D6604" s="2" t="s">
        <v>466</v>
      </c>
      <c r="E6604" s="2"/>
      <c r="F6604" s="2"/>
      <c r="G6604" s="2"/>
      <c r="H6604" s="2"/>
    </row>
    <row r="6605" spans="2:8">
      <c r="B6605" s="2" t="s">
        <v>7053</v>
      </c>
      <c r="C6605" s="2">
        <v>44</v>
      </c>
      <c r="D6605" s="2" t="s">
        <v>466</v>
      </c>
      <c r="E6605" s="2"/>
      <c r="F6605" s="2"/>
      <c r="G6605" s="2"/>
      <c r="H6605" s="2"/>
    </row>
    <row r="6606" spans="2:8">
      <c r="B6606" s="2" t="s">
        <v>7054</v>
      </c>
      <c r="C6606" s="2">
        <v>17</v>
      </c>
      <c r="D6606" s="2" t="s">
        <v>466</v>
      </c>
      <c r="E6606" s="2"/>
      <c r="F6606" s="2"/>
      <c r="G6606" s="2"/>
      <c r="H6606" s="2"/>
    </row>
    <row r="6607" spans="2:8">
      <c r="B6607" s="2" t="s">
        <v>7055</v>
      </c>
      <c r="C6607" s="2">
        <v>17</v>
      </c>
      <c r="D6607" s="2" t="s">
        <v>466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31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41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41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39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30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36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14</v>
      </c>
      <c r="D6617" s="2" t="s">
        <v>466</v>
      </c>
      <c r="E6617" s="2"/>
      <c r="F6617" s="2"/>
      <c r="G6617" s="2"/>
      <c r="H6617" s="2"/>
    </row>
    <row r="6618" spans="2:8">
      <c r="B6618" s="2" t="s">
        <v>7066</v>
      </c>
      <c r="C6618" s="2">
        <v>14</v>
      </c>
      <c r="D6618" s="2" t="s">
        <v>466</v>
      </c>
      <c r="E6618" s="2"/>
      <c r="F6618" s="2"/>
      <c r="G6618" s="2"/>
      <c r="H6618" s="2"/>
    </row>
    <row r="6619" spans="2:8">
      <c r="B6619" s="2" t="s">
        <v>7067</v>
      </c>
      <c r="C6619" s="2">
        <v>36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36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34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31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33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25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39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16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40</v>
      </c>
      <c r="D6631" s="2" t="s">
        <v>466</v>
      </c>
      <c r="E6631" s="2"/>
      <c r="F6631" s="2"/>
      <c r="G6631" s="2"/>
      <c r="H6631" s="2"/>
    </row>
    <row r="6632" spans="2:8">
      <c r="B6632" s="2" t="s">
        <v>7080</v>
      </c>
      <c r="C6632" s="2">
        <v>39</v>
      </c>
      <c r="D6632" s="2" t="s">
        <v>466</v>
      </c>
      <c r="E6632" s="2"/>
      <c r="F6632" s="2"/>
      <c r="G6632" s="2"/>
      <c r="H6632" s="2"/>
    </row>
    <row r="6633" spans="2:8">
      <c r="B6633" s="2" t="s">
        <v>7081</v>
      </c>
      <c r="C6633" s="2">
        <v>37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39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40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33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34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34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30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13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14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33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36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35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10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15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19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23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42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42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40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38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19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29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32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39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43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41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38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38</v>
      </c>
      <c r="D6664" s="2" t="s">
        <v>466</v>
      </c>
      <c r="E6664" s="2"/>
      <c r="F6664" s="2"/>
      <c r="G6664" s="2"/>
      <c r="H6664" s="2"/>
    </row>
    <row r="6665" spans="2:8">
      <c r="B6665" s="2" t="s">
        <v>7113</v>
      </c>
      <c r="C6665" s="2">
        <v>35</v>
      </c>
      <c r="D6665" s="2" t="s">
        <v>466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466</v>
      </c>
      <c r="E6666" s="2"/>
      <c r="F6666" s="2"/>
      <c r="G6666" s="2"/>
      <c r="H6666" s="2"/>
    </row>
    <row r="6667" spans="2:8">
      <c r="B6667" s="2" t="s">
        <v>7115</v>
      </c>
      <c r="C6667" s="2">
        <v>34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37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35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15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15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37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36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36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33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35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21</v>
      </c>
      <c r="D6679" s="2" t="s">
        <v>466</v>
      </c>
      <c r="E6679" s="2"/>
      <c r="F6679" s="2"/>
      <c r="G6679" s="2"/>
      <c r="H6679" s="2"/>
    </row>
    <row r="6680" spans="2:8">
      <c r="B6680" s="2" t="s">
        <v>7128</v>
      </c>
      <c r="C6680" s="2">
        <v>21</v>
      </c>
      <c r="D6680" s="2" t="s">
        <v>466</v>
      </c>
      <c r="E6680" s="2"/>
      <c r="F6680" s="2"/>
      <c r="G6680" s="2"/>
      <c r="H6680" s="2"/>
    </row>
    <row r="6681" spans="2:8">
      <c r="B6681" s="2" t="s">
        <v>7129</v>
      </c>
      <c r="C6681" s="2">
        <v>20</v>
      </c>
      <c r="D6681" s="2" t="s">
        <v>466</v>
      </c>
      <c r="E6681" s="2"/>
      <c r="F6681" s="2"/>
      <c r="G6681" s="2"/>
      <c r="H6681" s="2"/>
    </row>
    <row r="6682" spans="2:8">
      <c r="B6682" s="2" t="s">
        <v>7130</v>
      </c>
      <c r="C6682" s="2">
        <v>37</v>
      </c>
      <c r="D6682" s="2" t="s">
        <v>466</v>
      </c>
      <c r="E6682" s="2"/>
      <c r="F6682" s="2"/>
      <c r="G6682" s="2"/>
      <c r="H6682" s="2"/>
    </row>
    <row r="6683" spans="2:8">
      <c r="B6683" s="2" t="s">
        <v>7131</v>
      </c>
      <c r="C6683" s="2">
        <v>36</v>
      </c>
      <c r="D6683" s="2" t="s">
        <v>466</v>
      </c>
      <c r="E6683" s="2"/>
      <c r="F6683" s="2"/>
      <c r="G6683" s="2"/>
      <c r="H6683" s="2"/>
    </row>
    <row r="6684" spans="2:8">
      <c r="B6684" s="2" t="s">
        <v>7132</v>
      </c>
      <c r="C6684" s="2">
        <v>34</v>
      </c>
      <c r="D6684" s="2" t="s">
        <v>466</v>
      </c>
      <c r="E6684" s="2"/>
      <c r="F6684" s="2"/>
      <c r="G6684" s="2"/>
      <c r="H6684" s="2"/>
    </row>
    <row r="6685" spans="2:8">
      <c r="B6685" s="2" t="s">
        <v>7133</v>
      </c>
      <c r="C6685" s="2">
        <v>29</v>
      </c>
      <c r="D6685" s="2" t="s">
        <v>466</v>
      </c>
      <c r="E6685" s="2"/>
      <c r="F6685" s="2"/>
      <c r="G6685" s="2"/>
      <c r="H6685" s="2"/>
    </row>
    <row r="6686" spans="2:8">
      <c r="B6686" s="2" t="s">
        <v>7134</v>
      </c>
      <c r="C6686" s="2">
        <v>30</v>
      </c>
      <c r="D6686" s="2" t="s">
        <v>466</v>
      </c>
      <c r="E6686" s="2"/>
      <c r="F6686" s="2"/>
      <c r="G6686" s="2"/>
      <c r="H6686" s="2"/>
    </row>
    <row r="6687" spans="2:8">
      <c r="B6687" s="2" t="s">
        <v>7135</v>
      </c>
      <c r="C6687" s="2">
        <v>31</v>
      </c>
      <c r="D6687" s="2" t="s">
        <v>466</v>
      </c>
      <c r="E6687" s="2"/>
      <c r="F6687" s="2"/>
      <c r="G6687" s="2"/>
      <c r="H6687" s="2"/>
    </row>
    <row r="6688" spans="2:8">
      <c r="B6688" s="2" t="s">
        <v>7136</v>
      </c>
      <c r="C6688" s="2">
        <v>30</v>
      </c>
      <c r="D6688" s="2" t="s">
        <v>466</v>
      </c>
      <c r="E6688" s="2"/>
      <c r="F6688" s="2"/>
      <c r="G6688" s="2"/>
      <c r="H6688" s="2"/>
    </row>
    <row r="6689" spans="2:8">
      <c r="B6689" s="2" t="s">
        <v>7137</v>
      </c>
      <c r="C6689" s="2">
        <v>15</v>
      </c>
      <c r="D6689" s="2" t="s">
        <v>466</v>
      </c>
      <c r="E6689" s="2"/>
      <c r="F6689" s="2"/>
      <c r="G6689" s="2"/>
      <c r="H6689" s="2"/>
    </row>
    <row r="6690" spans="2:8">
      <c r="B6690" s="2" t="s">
        <v>7138</v>
      </c>
      <c r="C6690" s="2">
        <v>31</v>
      </c>
      <c r="D6690" s="2" t="s">
        <v>466</v>
      </c>
      <c r="E6690" s="2"/>
      <c r="F6690" s="2"/>
      <c r="G6690" s="2"/>
      <c r="H6690" s="2"/>
    </row>
    <row r="6691" spans="2:8">
      <c r="B6691" s="2" t="s">
        <v>7139</v>
      </c>
      <c r="C6691" s="2">
        <v>29</v>
      </c>
      <c r="D6691" s="2" t="s">
        <v>466</v>
      </c>
      <c r="E6691" s="2"/>
      <c r="F6691" s="2"/>
      <c r="G6691" s="2"/>
      <c r="H6691" s="2"/>
    </row>
    <row r="6692" spans="2:8">
      <c r="B6692" s="2" t="s">
        <v>7140</v>
      </c>
      <c r="C6692" s="2">
        <v>20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20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20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34</v>
      </c>
      <c r="D6695" s="2" t="s">
        <v>466</v>
      </c>
      <c r="E6695" s="2"/>
      <c r="F6695" s="2"/>
      <c r="G6695" s="2"/>
      <c r="H6695" s="2"/>
    </row>
    <row r="6696" spans="2:8">
      <c r="B6696" s="2" t="s">
        <v>7144</v>
      </c>
      <c r="C6696" s="2">
        <v>35</v>
      </c>
      <c r="D6696" s="2" t="s">
        <v>466</v>
      </c>
      <c r="E6696" s="2"/>
      <c r="F6696" s="2"/>
      <c r="G6696" s="2"/>
      <c r="H6696" s="2"/>
    </row>
    <row r="6697" spans="2:8">
      <c r="B6697" s="2" t="s">
        <v>7145</v>
      </c>
      <c r="C6697" s="2">
        <v>20</v>
      </c>
      <c r="D6697" s="2" t="s">
        <v>466</v>
      </c>
      <c r="E6697" s="2"/>
      <c r="F6697" s="2"/>
      <c r="G6697" s="2"/>
      <c r="H6697" s="2"/>
    </row>
    <row r="6698" spans="2:8">
      <c r="B6698" s="2" t="s">
        <v>7146</v>
      </c>
      <c r="C6698" s="2">
        <v>18</v>
      </c>
      <c r="D6698" s="2" t="s">
        <v>466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32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30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22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38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38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35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466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466</v>
      </c>
      <c r="E6708" s="2"/>
      <c r="F6708" s="2"/>
      <c r="G6708" s="2"/>
      <c r="H6708" s="2"/>
    </row>
    <row r="6709" spans="2:8">
      <c r="B6709" s="2" t="s">
        <v>7157</v>
      </c>
      <c r="C6709" s="2">
        <v>37</v>
      </c>
      <c r="D6709" s="2" t="s">
        <v>466</v>
      </c>
      <c r="E6709" s="2"/>
      <c r="F6709" s="2"/>
      <c r="G6709" s="2"/>
      <c r="H6709" s="2"/>
    </row>
    <row r="6710" spans="2:8">
      <c r="B6710" s="2" t="s">
        <v>7158</v>
      </c>
      <c r="C6710" s="2">
        <v>35</v>
      </c>
      <c r="D6710" s="2" t="s">
        <v>466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30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466</v>
      </c>
      <c r="E6713" s="2"/>
      <c r="F6713" s="2"/>
      <c r="G6713" s="2"/>
      <c r="H6713" s="2"/>
    </row>
    <row r="6714" spans="2:8">
      <c r="B6714" s="2" t="s">
        <v>7162</v>
      </c>
      <c r="C6714" s="2">
        <v>33</v>
      </c>
      <c r="D6714" s="2" t="s">
        <v>466</v>
      </c>
      <c r="E6714" s="2"/>
      <c r="F6714" s="2"/>
      <c r="G6714" s="2"/>
      <c r="H6714" s="2"/>
    </row>
    <row r="6715" spans="2:8">
      <c r="B6715" s="2" t="s">
        <v>7163</v>
      </c>
      <c r="C6715" s="2">
        <v>35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36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36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40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28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27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26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16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16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17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18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18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18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36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38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37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26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32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22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13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35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36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38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15</v>
      </c>
      <c r="D6749" s="2" t="s">
        <v>466</v>
      </c>
      <c r="E6749" s="2"/>
      <c r="F6749" s="2"/>
      <c r="G6749" s="2"/>
      <c r="H6749" s="2"/>
    </row>
    <row r="6750" spans="2:8">
      <c r="B6750" s="2" t="s">
        <v>7198</v>
      </c>
      <c r="C6750" s="2">
        <v>15</v>
      </c>
      <c r="D6750" s="2" t="s">
        <v>466</v>
      </c>
      <c r="E6750" s="2"/>
      <c r="F6750" s="2"/>
      <c r="G6750" s="2"/>
      <c r="H6750" s="2"/>
    </row>
    <row r="6751" spans="2:8">
      <c r="B6751" s="2" t="s">
        <v>7199</v>
      </c>
      <c r="C6751" s="2">
        <v>13</v>
      </c>
      <c r="D6751" s="2" t="s">
        <v>466</v>
      </c>
      <c r="E6751" s="2"/>
      <c r="F6751" s="2"/>
      <c r="G6751" s="2"/>
      <c r="H6751" s="2"/>
    </row>
    <row r="6752" spans="2:8">
      <c r="B6752" s="2" t="s">
        <v>7200</v>
      </c>
      <c r="C6752" s="2">
        <v>15</v>
      </c>
      <c r="D6752" s="2" t="s">
        <v>466</v>
      </c>
      <c r="E6752" s="2"/>
      <c r="F6752" s="2"/>
      <c r="G6752" s="2"/>
      <c r="H6752" s="2"/>
    </row>
    <row r="6753" spans="2:8">
      <c r="B6753" s="2" t="s">
        <v>7201</v>
      </c>
      <c r="C6753" s="2">
        <v>15</v>
      </c>
      <c r="D6753" s="2" t="s">
        <v>466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33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34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34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31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14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466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466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466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466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466</v>
      </c>
      <c r="E6764" s="2"/>
      <c r="F6764" s="2"/>
      <c r="G6764" s="2"/>
      <c r="H6764" s="2"/>
    </row>
    <row r="6765" spans="2:8">
      <c r="B6765" s="2" t="s">
        <v>7213</v>
      </c>
      <c r="C6765" s="2">
        <v>34</v>
      </c>
      <c r="D6765" s="2" t="s">
        <v>466</v>
      </c>
      <c r="E6765" s="2"/>
      <c r="F6765" s="2"/>
      <c r="G6765" s="2"/>
      <c r="H6765" s="2"/>
    </row>
    <row r="6766" spans="2:8">
      <c r="B6766" s="2" t="s">
        <v>7214</v>
      </c>
      <c r="C6766" s="2">
        <v>33</v>
      </c>
      <c r="D6766" s="2" t="s">
        <v>466</v>
      </c>
      <c r="E6766" s="2"/>
      <c r="F6766" s="2"/>
      <c r="G6766" s="2"/>
      <c r="H6766" s="2"/>
    </row>
    <row r="6767" spans="2:8">
      <c r="B6767" s="2" t="s">
        <v>7215</v>
      </c>
      <c r="C6767" s="2">
        <v>16</v>
      </c>
      <c r="D6767" s="2" t="s">
        <v>466</v>
      </c>
      <c r="E6767" s="2"/>
      <c r="F6767" s="2"/>
      <c r="G6767" s="2"/>
      <c r="H6767" s="2"/>
    </row>
    <row r="6768" spans="2:8">
      <c r="B6768" s="2" t="s">
        <v>7216</v>
      </c>
      <c r="C6768" s="2">
        <v>18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466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466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466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466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466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466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466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466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466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466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33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33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33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31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37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40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39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35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34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18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20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20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36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36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35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36</v>
      </c>
      <c r="D6804" s="2" t="s">
        <v>466</v>
      </c>
      <c r="E6804" s="2"/>
      <c r="F6804" s="2"/>
      <c r="G6804" s="2"/>
      <c r="H6804" s="2"/>
    </row>
    <row r="6805" spans="2:8">
      <c r="B6805" s="2" t="s">
        <v>7253</v>
      </c>
      <c r="C6805" s="2">
        <v>37</v>
      </c>
      <c r="D6805" s="2" t="s">
        <v>466</v>
      </c>
      <c r="E6805" s="2"/>
      <c r="F6805" s="2"/>
      <c r="G6805" s="2"/>
      <c r="H6805" s="2"/>
    </row>
    <row r="6806" spans="2:8">
      <c r="B6806" s="2" t="s">
        <v>7254</v>
      </c>
      <c r="C6806" s="2">
        <v>34</v>
      </c>
      <c r="D6806" s="2" t="s">
        <v>466</v>
      </c>
      <c r="E6806" s="2"/>
      <c r="F6806" s="2"/>
      <c r="G6806" s="2"/>
      <c r="H6806" s="2"/>
    </row>
    <row r="6807" spans="2:8">
      <c r="B6807" s="2" t="s">
        <v>7255</v>
      </c>
      <c r="C6807" s="2">
        <v>36</v>
      </c>
      <c r="D6807" s="2" t="s">
        <v>466</v>
      </c>
      <c r="E6807" s="2"/>
      <c r="F6807" s="2"/>
      <c r="G6807" s="2"/>
      <c r="H6807" s="2"/>
    </row>
    <row r="6808" spans="2:8">
      <c r="B6808" s="2" t="s">
        <v>7256</v>
      </c>
      <c r="C6808" s="2">
        <v>36</v>
      </c>
      <c r="D6808" s="2" t="s">
        <v>466</v>
      </c>
      <c r="E6808" s="2"/>
      <c r="F6808" s="2"/>
      <c r="G6808" s="2"/>
      <c r="H6808" s="2"/>
    </row>
    <row r="6809" spans="2:8">
      <c r="B6809" s="2" t="s">
        <v>7257</v>
      </c>
      <c r="C6809" s="2">
        <v>33</v>
      </c>
      <c r="D6809" s="2" t="s">
        <v>466</v>
      </c>
      <c r="E6809" s="2"/>
      <c r="F6809" s="2"/>
      <c r="G6809" s="2"/>
      <c r="H6809" s="2"/>
    </row>
    <row r="6810" spans="2:8">
      <c r="B6810" s="2" t="s">
        <v>7258</v>
      </c>
      <c r="C6810" s="2">
        <v>38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37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37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36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34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32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466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466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466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466</v>
      </c>
      <c r="E6819" s="2"/>
      <c r="F6819" s="2"/>
      <c r="G6819" s="2"/>
      <c r="H6819" s="2"/>
    </row>
    <row r="6820" spans="2:8">
      <c r="B6820" s="2" t="s">
        <v>7268</v>
      </c>
      <c r="C6820" s="2">
        <v>32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31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30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31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34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36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33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12</v>
      </c>
      <c r="D6831" s="2" t="s">
        <v>466</v>
      </c>
      <c r="E6831" s="2"/>
      <c r="F6831" s="2"/>
      <c r="G6831" s="2"/>
      <c r="H6831" s="2"/>
    </row>
    <row r="6832" spans="2:8">
      <c r="B6832" s="2" t="s">
        <v>7280</v>
      </c>
      <c r="C6832" s="2">
        <v>41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41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39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40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38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18</v>
      </c>
      <c r="D6837" s="2" t="s">
        <v>466</v>
      </c>
      <c r="E6837" s="2"/>
      <c r="F6837" s="2"/>
      <c r="G6837" s="2"/>
      <c r="H6837" s="2"/>
    </row>
    <row r="6838" spans="2:8">
      <c r="B6838" s="2" t="s">
        <v>7286</v>
      </c>
      <c r="C6838" s="2">
        <v>17</v>
      </c>
      <c r="D6838" s="2" t="s">
        <v>466</v>
      </c>
      <c r="E6838" s="2"/>
      <c r="F6838" s="2"/>
      <c r="G6838" s="2"/>
      <c r="H6838" s="2"/>
    </row>
    <row r="6839" spans="2:8">
      <c r="B6839" s="2" t="s">
        <v>7287</v>
      </c>
      <c r="C6839" s="2">
        <v>42</v>
      </c>
      <c r="D6839" s="2" t="s">
        <v>466</v>
      </c>
      <c r="E6839" s="2"/>
      <c r="F6839" s="2"/>
      <c r="G6839" s="2"/>
      <c r="H6839" s="2"/>
    </row>
    <row r="6840" spans="2:8">
      <c r="B6840" s="2" t="s">
        <v>7288</v>
      </c>
      <c r="C6840" s="2">
        <v>41</v>
      </c>
      <c r="D6840" s="2" t="s">
        <v>466</v>
      </c>
      <c r="E6840" s="2"/>
      <c r="F6840" s="2"/>
      <c r="G6840" s="2"/>
      <c r="H6840" s="2"/>
    </row>
    <row r="6841" spans="2:8">
      <c r="B6841" s="2" t="s">
        <v>7289</v>
      </c>
      <c r="C6841" s="2">
        <v>36</v>
      </c>
      <c r="D6841" s="2" t="s">
        <v>466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31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32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32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17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18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41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39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36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35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35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34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33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36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35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34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32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24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25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27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23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30</v>
      </c>
      <c r="D6872" s="2" t="s">
        <v>466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466</v>
      </c>
      <c r="E6873" s="2"/>
      <c r="F6873" s="2"/>
      <c r="G6873" s="2"/>
      <c r="H6873" s="2"/>
    </row>
    <row r="6874" spans="2:8">
      <c r="B6874" s="2" t="s">
        <v>7322</v>
      </c>
      <c r="C6874" s="2">
        <v>33</v>
      </c>
      <c r="D6874" s="2" t="s">
        <v>466</v>
      </c>
      <c r="E6874" s="2"/>
      <c r="F6874" s="2"/>
      <c r="G6874" s="2"/>
      <c r="H6874" s="2"/>
    </row>
    <row r="6875" spans="2:8">
      <c r="B6875" s="2" t="s">
        <v>7323</v>
      </c>
      <c r="C6875" s="2">
        <v>32</v>
      </c>
      <c r="D6875" s="2" t="s">
        <v>466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28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41</v>
      </c>
      <c r="D6883" s="2" t="s">
        <v>466</v>
      </c>
      <c r="E6883" s="2"/>
      <c r="F6883" s="2"/>
      <c r="G6883" s="2"/>
      <c r="H6883" s="2"/>
    </row>
    <row r="6884" spans="2:8">
      <c r="B6884" s="2" t="s">
        <v>7332</v>
      </c>
      <c r="C6884" s="2">
        <v>45</v>
      </c>
      <c r="D6884" s="2" t="s">
        <v>466</v>
      </c>
      <c r="E6884" s="2"/>
      <c r="F6884" s="2"/>
      <c r="G6884" s="2"/>
      <c r="H6884" s="2"/>
    </row>
    <row r="6885" spans="2:8">
      <c r="B6885" s="2" t="s">
        <v>7333</v>
      </c>
      <c r="C6885" s="2">
        <v>45</v>
      </c>
      <c r="D6885" s="2" t="s">
        <v>466</v>
      </c>
      <c r="E6885" s="2"/>
      <c r="F6885" s="2"/>
      <c r="G6885" s="2"/>
      <c r="H6885" s="2"/>
    </row>
    <row r="6886" spans="2:8">
      <c r="B6886" s="2" t="s">
        <v>7334</v>
      </c>
      <c r="C6886" s="2">
        <v>28</v>
      </c>
      <c r="D6886" s="2" t="s">
        <v>466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466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466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466</v>
      </c>
      <c r="E6889" s="2"/>
      <c r="F6889" s="2"/>
      <c r="G6889" s="2"/>
      <c r="H6889" s="2"/>
    </row>
    <row r="6890" spans="2:8">
      <c r="B6890" s="2" t="s">
        <v>7338</v>
      </c>
      <c r="C6890" s="2">
        <v>23</v>
      </c>
      <c r="D6890" s="2" t="s">
        <v>466</v>
      </c>
      <c r="E6890" s="2"/>
      <c r="F6890" s="2"/>
      <c r="G6890" s="2"/>
      <c r="H6890" s="2"/>
    </row>
    <row r="6891" spans="2:8">
      <c r="B6891" s="2" t="s">
        <v>7339</v>
      </c>
      <c r="C6891" s="2">
        <v>28</v>
      </c>
      <c r="D6891" s="2" t="s">
        <v>466</v>
      </c>
      <c r="E6891" s="2"/>
      <c r="F6891" s="2"/>
      <c r="G6891" s="2"/>
      <c r="H6891" s="2"/>
    </row>
    <row r="6892" spans="2:8">
      <c r="B6892" s="2" t="s">
        <v>7340</v>
      </c>
      <c r="C6892" s="2">
        <v>27</v>
      </c>
      <c r="D6892" s="2" t="s">
        <v>466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466</v>
      </c>
      <c r="E6893" s="2"/>
      <c r="F6893" s="2"/>
      <c r="G6893" s="2"/>
      <c r="H6893" s="2"/>
    </row>
    <row r="6894" spans="2:8">
      <c r="B6894" s="2" t="s">
        <v>7342</v>
      </c>
      <c r="C6894" s="2">
        <v>27</v>
      </c>
      <c r="D6894" s="2" t="s">
        <v>466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466</v>
      </c>
      <c r="E6895" s="2"/>
      <c r="F6895" s="2"/>
      <c r="G6895" s="2"/>
      <c r="H6895" s="2"/>
    </row>
    <row r="6896" spans="2:8">
      <c r="B6896" s="2" t="s">
        <v>7344</v>
      </c>
      <c r="C6896" s="2">
        <v>28</v>
      </c>
      <c r="D6896" s="2" t="s">
        <v>466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466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34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47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47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36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38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37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33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466</v>
      </c>
      <c r="E6908" s="2"/>
      <c r="F6908" s="2"/>
      <c r="G6908" s="2"/>
      <c r="H6908" s="2"/>
    </row>
    <row r="6909" spans="2:8">
      <c r="B6909" s="2" t="s">
        <v>7357</v>
      </c>
      <c r="C6909" s="2">
        <v>34</v>
      </c>
      <c r="D6909" s="2" t="s">
        <v>466</v>
      </c>
      <c r="E6909" s="2"/>
      <c r="F6909" s="2"/>
      <c r="G6909" s="2"/>
      <c r="H6909" s="2"/>
    </row>
    <row r="6910" spans="2:8">
      <c r="B6910" s="2" t="s">
        <v>7358</v>
      </c>
      <c r="C6910" s="2">
        <v>31</v>
      </c>
      <c r="D6910" s="2" t="s">
        <v>466</v>
      </c>
      <c r="E6910" s="2"/>
      <c r="F6910" s="2"/>
      <c r="G6910" s="2"/>
      <c r="H6910" s="2"/>
    </row>
    <row r="6911" spans="2:8">
      <c r="B6911" s="2" t="s">
        <v>7359</v>
      </c>
      <c r="C6911" s="2">
        <v>36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33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23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12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34</v>
      </c>
      <c r="D6915" s="2" t="s">
        <v>466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466</v>
      </c>
      <c r="E6916" s="2"/>
      <c r="F6916" s="2"/>
      <c r="G6916" s="2"/>
      <c r="H6916" s="2"/>
    </row>
    <row r="6917" spans="2:8">
      <c r="B6917" s="2" t="s">
        <v>7365</v>
      </c>
      <c r="C6917" s="2">
        <v>32</v>
      </c>
      <c r="D6917" s="2" t="s">
        <v>466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466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466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466</v>
      </c>
      <c r="E6920" s="2"/>
      <c r="F6920" s="2"/>
      <c r="G6920" s="2"/>
      <c r="H6920" s="2"/>
    </row>
    <row r="6921" spans="2:8">
      <c r="B6921" s="2" t="s">
        <v>7369</v>
      </c>
      <c r="C6921" s="2">
        <v>13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18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35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37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36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10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14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11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9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11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42</v>
      </c>
      <c r="D6932" s="2" t="s">
        <v>466</v>
      </c>
      <c r="E6932" s="2"/>
      <c r="F6932" s="2"/>
      <c r="G6932" s="2"/>
      <c r="H6932" s="2"/>
    </row>
    <row r="6933" spans="2:8">
      <c r="B6933" s="2" t="s">
        <v>7381</v>
      </c>
      <c r="C6933" s="2">
        <v>38</v>
      </c>
      <c r="D6933" s="2" t="s">
        <v>466</v>
      </c>
      <c r="E6933" s="2"/>
      <c r="F6933" s="2"/>
      <c r="G6933" s="2"/>
      <c r="H6933" s="2"/>
    </row>
    <row r="6934" spans="2:8">
      <c r="B6934" s="2" t="s">
        <v>7382</v>
      </c>
      <c r="C6934" s="2">
        <v>32</v>
      </c>
      <c r="D6934" s="2" t="s">
        <v>466</v>
      </c>
      <c r="E6934" s="2"/>
      <c r="F6934" s="2"/>
      <c r="G6934" s="2"/>
      <c r="H6934" s="2"/>
    </row>
    <row r="6935" spans="2:8">
      <c r="B6935" s="2" t="s">
        <v>7383</v>
      </c>
      <c r="C6935" s="2">
        <v>31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21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12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48</v>
      </c>
      <c r="D6939" s="2" t="s">
        <v>466</v>
      </c>
      <c r="E6939" s="2"/>
      <c r="F6939" s="2"/>
      <c r="G6939" s="2"/>
      <c r="H6939" s="2"/>
    </row>
    <row r="6940" spans="2:8">
      <c r="B6940" s="2" t="s">
        <v>7388</v>
      </c>
      <c r="C6940" s="2">
        <v>33</v>
      </c>
      <c r="D6940" s="2" t="s">
        <v>466</v>
      </c>
      <c r="E6940" s="2"/>
      <c r="F6940" s="2"/>
      <c r="G6940" s="2"/>
      <c r="H6940" s="2"/>
    </row>
    <row r="6941" spans="2:8">
      <c r="B6941" s="2" t="s">
        <v>7389</v>
      </c>
      <c r="C6941" s="2">
        <v>36</v>
      </c>
      <c r="D6941" s="2" t="s">
        <v>466</v>
      </c>
      <c r="E6941" s="2"/>
      <c r="F6941" s="2"/>
      <c r="G6941" s="2"/>
      <c r="H6941" s="2"/>
    </row>
    <row r="6942" spans="2:8">
      <c r="B6942" s="2" t="s">
        <v>7390</v>
      </c>
      <c r="C6942" s="2">
        <v>34</v>
      </c>
      <c r="D6942" s="2" t="s">
        <v>466</v>
      </c>
      <c r="E6942" s="2"/>
      <c r="F6942" s="2"/>
      <c r="G6942" s="2"/>
      <c r="H6942" s="2"/>
    </row>
    <row r="6943" spans="2:8">
      <c r="B6943" s="2" t="s">
        <v>7391</v>
      </c>
      <c r="C6943" s="2">
        <v>34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34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23</v>
      </c>
      <c r="D6946" s="2" t="s">
        <v>466</v>
      </c>
      <c r="E6946" s="2"/>
      <c r="F6946" s="2"/>
      <c r="G6946" s="2"/>
      <c r="H6946" s="2"/>
    </row>
    <row r="6947" spans="2:8">
      <c r="B6947" s="2" t="s">
        <v>7395</v>
      </c>
      <c r="C6947" s="2">
        <v>35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35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31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37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31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29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29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37</v>
      </c>
      <c r="D6959" s="2" t="s">
        <v>466</v>
      </c>
      <c r="E6959" s="2"/>
      <c r="F6959" s="2"/>
      <c r="G6959" s="2"/>
      <c r="H6959" s="2"/>
    </row>
    <row r="6960" spans="2:8">
      <c r="B6960" s="2" t="s">
        <v>7408</v>
      </c>
      <c r="C6960" s="2">
        <v>38</v>
      </c>
      <c r="D6960" s="2" t="s">
        <v>466</v>
      </c>
      <c r="E6960" s="2"/>
      <c r="F6960" s="2"/>
      <c r="G6960" s="2"/>
      <c r="H6960" s="2"/>
    </row>
    <row r="6961" spans="2:8">
      <c r="B6961" s="2" t="s">
        <v>7409</v>
      </c>
      <c r="C6961" s="2">
        <v>36</v>
      </c>
      <c r="D6961" s="2" t="s">
        <v>466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29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28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33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32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30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34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36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36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33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35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32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34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35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34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23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23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16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18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18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18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18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19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41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43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42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37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37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37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34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31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31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30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26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28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30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23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32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33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33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31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33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32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25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24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34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37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37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36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33</v>
      </c>
      <c r="D7039" s="2" t="s">
        <v>466</v>
      </c>
      <c r="E7039" s="2"/>
      <c r="F7039" s="2"/>
      <c r="G7039" s="2"/>
      <c r="H7039" s="2"/>
    </row>
    <row r="7040" spans="2:8">
      <c r="B7040" s="2" t="s">
        <v>7488</v>
      </c>
      <c r="C7040" s="2">
        <v>34</v>
      </c>
      <c r="D7040" s="2" t="s">
        <v>466</v>
      </c>
      <c r="E7040" s="2"/>
      <c r="F7040" s="2"/>
      <c r="G7040" s="2"/>
      <c r="H7040" s="2"/>
    </row>
    <row r="7041" spans="2:8">
      <c r="B7041" s="2" t="s">
        <v>7489</v>
      </c>
      <c r="C7041" s="2">
        <v>34</v>
      </c>
      <c r="D7041" s="2" t="s">
        <v>466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466</v>
      </c>
      <c r="E7042" s="2"/>
      <c r="F7042" s="2"/>
      <c r="G7042" s="2"/>
      <c r="H7042" s="2"/>
    </row>
    <row r="7043" spans="2:8">
      <c r="B7043" s="2" t="s">
        <v>7491</v>
      </c>
      <c r="C7043" s="2">
        <v>18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22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33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41</v>
      </c>
      <c r="D7047" s="2" t="s">
        <v>466</v>
      </c>
      <c r="E7047" s="2"/>
      <c r="F7047" s="2"/>
      <c r="G7047" s="2"/>
      <c r="H7047" s="2"/>
    </row>
    <row r="7048" spans="2:8">
      <c r="B7048" s="2" t="s">
        <v>7496</v>
      </c>
      <c r="C7048" s="2">
        <v>41</v>
      </c>
      <c r="D7048" s="2" t="s">
        <v>466</v>
      </c>
      <c r="E7048" s="2"/>
      <c r="F7048" s="2"/>
      <c r="G7048" s="2"/>
      <c r="H7048" s="2"/>
    </row>
    <row r="7049" spans="2:8">
      <c r="B7049" s="2" t="s">
        <v>7497</v>
      </c>
      <c r="C7049" s="2">
        <v>35</v>
      </c>
      <c r="D7049" s="2" t="s">
        <v>466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466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466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466</v>
      </c>
      <c r="E7052" s="2"/>
      <c r="F7052" s="2"/>
      <c r="G7052" s="2"/>
      <c r="H7052" s="2"/>
    </row>
    <row r="7053" spans="2:8">
      <c r="B7053" s="2" t="s">
        <v>7501</v>
      </c>
      <c r="C7053" s="2">
        <v>31</v>
      </c>
      <c r="D7053" s="2" t="s">
        <v>466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466</v>
      </c>
      <c r="E7054" s="2"/>
      <c r="F7054" s="2"/>
      <c r="G7054" s="2"/>
      <c r="H7054" s="2"/>
    </row>
    <row r="7055" spans="2:8">
      <c r="B7055" s="2" t="s">
        <v>7503</v>
      </c>
      <c r="C7055" s="2">
        <v>28</v>
      </c>
      <c r="D7055" s="2" t="s">
        <v>466</v>
      </c>
      <c r="E7055" s="2"/>
      <c r="F7055" s="2"/>
      <c r="G7055" s="2"/>
      <c r="H7055" s="2"/>
    </row>
    <row r="7056" spans="2:8">
      <c r="B7056" s="2" t="s">
        <v>7504</v>
      </c>
      <c r="C7056" s="2">
        <v>38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38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35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33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33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22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22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36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36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36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23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15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13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53</v>
      </c>
      <c r="D7073" s="2" t="s">
        <v>466</v>
      </c>
      <c r="E7073" s="2"/>
      <c r="F7073" s="2"/>
      <c r="G7073" s="2"/>
      <c r="H7073" s="2"/>
    </row>
    <row r="7074" spans="2:8">
      <c r="B7074" s="2" t="s">
        <v>7522</v>
      </c>
      <c r="C7074" s="2">
        <v>41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42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39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35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30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29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38</v>
      </c>
      <c r="D7084" s="2" t="s">
        <v>466</v>
      </c>
      <c r="E7084" s="2"/>
      <c r="F7084" s="2"/>
      <c r="G7084" s="2"/>
      <c r="H7084" s="2"/>
    </row>
    <row r="7085" spans="2:8">
      <c r="B7085" s="2" t="s">
        <v>7533</v>
      </c>
      <c r="C7085" s="2">
        <v>42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41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38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39</v>
      </c>
      <c r="D7088" s="2" t="s">
        <v>466</v>
      </c>
      <c r="E7088" s="2"/>
      <c r="F7088" s="2"/>
      <c r="G7088" s="2"/>
      <c r="H7088" s="2"/>
    </row>
    <row r="7089" spans="2:8">
      <c r="B7089" s="2" t="s">
        <v>7537</v>
      </c>
      <c r="C7089" s="2">
        <v>39</v>
      </c>
      <c r="D7089" s="2" t="s">
        <v>466</v>
      </c>
      <c r="E7089" s="2"/>
      <c r="F7089" s="2"/>
      <c r="G7089" s="2"/>
      <c r="H7089" s="2"/>
    </row>
    <row r="7090" spans="2:8">
      <c r="B7090" s="2" t="s">
        <v>7538</v>
      </c>
      <c r="C7090" s="2">
        <v>19</v>
      </c>
      <c r="D7090" s="2" t="s">
        <v>466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26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22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21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18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19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35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35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18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33</v>
      </c>
      <c r="D7102" s="2" t="s">
        <v>466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466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466</v>
      </c>
      <c r="E7104" s="2"/>
      <c r="F7104" s="2"/>
      <c r="G7104" s="2"/>
      <c r="H7104" s="2"/>
    </row>
    <row r="7105" spans="2:8">
      <c r="B7105" s="2" t="s">
        <v>7553</v>
      </c>
      <c r="C7105" s="2">
        <v>22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22</v>
      </c>
      <c r="D7106" s="2" t="s">
        <v>466</v>
      </c>
      <c r="E7106" s="2"/>
      <c r="F7106" s="2"/>
      <c r="G7106" s="2"/>
      <c r="H7106" s="2"/>
    </row>
    <row r="7107" spans="2:8">
      <c r="B7107" s="2" t="s">
        <v>7555</v>
      </c>
      <c r="C7107" s="2">
        <v>20</v>
      </c>
      <c r="D7107" s="2" t="s">
        <v>466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26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35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40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39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35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36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35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35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33</v>
      </c>
      <c r="D7124" s="2" t="s">
        <v>466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466</v>
      </c>
      <c r="E7125" s="2"/>
      <c r="F7125" s="2"/>
      <c r="G7125" s="2"/>
      <c r="H7125" s="2"/>
    </row>
    <row r="7126" spans="2:8">
      <c r="B7126" s="2" t="s">
        <v>7574</v>
      </c>
      <c r="C7126" s="2">
        <v>34</v>
      </c>
      <c r="D7126" s="2" t="s">
        <v>466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32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30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25</v>
      </c>
      <c r="D7131" s="2" t="s">
        <v>466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466</v>
      </c>
      <c r="E7132" s="2"/>
      <c r="F7132" s="2"/>
      <c r="G7132" s="2"/>
      <c r="H7132" s="2"/>
    </row>
    <row r="7133" spans="2:8">
      <c r="B7133" s="2" t="s">
        <v>7581</v>
      </c>
      <c r="C7133" s="2">
        <v>36</v>
      </c>
      <c r="D7133" s="2" t="s">
        <v>466</v>
      </c>
      <c r="E7133" s="2"/>
      <c r="F7133" s="2"/>
      <c r="G7133" s="2"/>
      <c r="H7133" s="2"/>
    </row>
    <row r="7134" spans="2:8">
      <c r="B7134" s="2" t="s">
        <v>7582</v>
      </c>
      <c r="C7134" s="2">
        <v>36</v>
      </c>
      <c r="D7134" s="2" t="s">
        <v>466</v>
      </c>
      <c r="E7134" s="2"/>
      <c r="F7134" s="2"/>
      <c r="G7134" s="2"/>
      <c r="H7134" s="2"/>
    </row>
    <row r="7135" spans="2:8">
      <c r="B7135" s="2" t="s">
        <v>7583</v>
      </c>
      <c r="C7135" s="2">
        <v>38</v>
      </c>
      <c r="D7135" s="2" t="s">
        <v>466</v>
      </c>
      <c r="E7135" s="2"/>
      <c r="F7135" s="2"/>
      <c r="G7135" s="2"/>
      <c r="H7135" s="2"/>
    </row>
    <row r="7136" spans="2:8">
      <c r="B7136" s="2" t="s">
        <v>7584</v>
      </c>
      <c r="C7136" s="2">
        <v>38</v>
      </c>
      <c r="D7136" s="2" t="s">
        <v>466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466</v>
      </c>
      <c r="E7137" s="2"/>
      <c r="F7137" s="2"/>
      <c r="G7137" s="2"/>
      <c r="H7137" s="2"/>
    </row>
    <row r="7138" spans="2:8">
      <c r="B7138" s="2" t="s">
        <v>7586</v>
      </c>
      <c r="C7138" s="2">
        <v>24</v>
      </c>
      <c r="D7138" s="2" t="s">
        <v>466</v>
      </c>
      <c r="E7138" s="2"/>
      <c r="F7138" s="2"/>
      <c r="G7138" s="2"/>
      <c r="H7138" s="2"/>
    </row>
    <row r="7139" spans="2:8">
      <c r="B7139" s="2" t="s">
        <v>7587</v>
      </c>
      <c r="C7139" s="2">
        <v>24</v>
      </c>
      <c r="D7139" s="2" t="s">
        <v>466</v>
      </c>
      <c r="E7139" s="2"/>
      <c r="F7139" s="2"/>
      <c r="G7139" s="2"/>
      <c r="H7139" s="2"/>
    </row>
    <row r="7140" spans="2:8">
      <c r="B7140" s="2" t="s">
        <v>7588</v>
      </c>
      <c r="C7140" s="2">
        <v>25</v>
      </c>
      <c r="D7140" s="2" t="s">
        <v>466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466</v>
      </c>
      <c r="E7141" s="2"/>
      <c r="F7141" s="2"/>
      <c r="G7141" s="2"/>
      <c r="H7141" s="2"/>
    </row>
    <row r="7142" spans="2:8">
      <c r="B7142" s="2" t="s">
        <v>7590</v>
      </c>
      <c r="C7142" s="2">
        <v>41</v>
      </c>
      <c r="D7142" s="2" t="s">
        <v>466</v>
      </c>
      <c r="E7142" s="2"/>
      <c r="F7142" s="2"/>
      <c r="G7142" s="2"/>
      <c r="H7142" s="2"/>
    </row>
    <row r="7143" spans="2:8">
      <c r="B7143" s="2" t="s">
        <v>7591</v>
      </c>
      <c r="C7143" s="2">
        <v>41</v>
      </c>
      <c r="D7143" s="2" t="s">
        <v>466</v>
      </c>
      <c r="E7143" s="2"/>
      <c r="F7143" s="2"/>
      <c r="G7143" s="2"/>
      <c r="H7143" s="2"/>
    </row>
    <row r="7144" spans="2:8">
      <c r="B7144" s="2" t="s">
        <v>7592</v>
      </c>
      <c r="C7144" s="2">
        <v>43</v>
      </c>
      <c r="D7144" s="2" t="s">
        <v>466</v>
      </c>
      <c r="E7144" s="2"/>
      <c r="F7144" s="2"/>
      <c r="G7144" s="2"/>
      <c r="H7144" s="2"/>
    </row>
    <row r="7145" spans="2:8">
      <c r="B7145" s="2" t="s">
        <v>7593</v>
      </c>
      <c r="C7145" s="2">
        <v>42</v>
      </c>
      <c r="D7145" s="2" t="s">
        <v>466</v>
      </c>
      <c r="E7145" s="2"/>
      <c r="F7145" s="2"/>
      <c r="G7145" s="2"/>
      <c r="H7145" s="2"/>
    </row>
    <row r="7146" spans="2:8">
      <c r="B7146" s="2" t="s">
        <v>7594</v>
      </c>
      <c r="C7146" s="2">
        <v>60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65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59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32</v>
      </c>
      <c r="D7149" s="2" t="s">
        <v>466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466</v>
      </c>
      <c r="E7150" s="2"/>
      <c r="F7150" s="2"/>
      <c r="G7150" s="2"/>
      <c r="H7150" s="2"/>
    </row>
    <row r="7151" spans="2:8">
      <c r="B7151" s="2" t="s">
        <v>7599</v>
      </c>
      <c r="C7151" s="2">
        <v>34</v>
      </c>
      <c r="D7151" s="2" t="s">
        <v>466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466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466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31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466</v>
      </c>
      <c r="E7156" s="2"/>
      <c r="F7156" s="2"/>
      <c r="G7156" s="2"/>
      <c r="H7156" s="2"/>
    </row>
    <row r="7157" spans="2:8">
      <c r="B7157" s="2" t="s">
        <v>7605</v>
      </c>
      <c r="C7157" s="2">
        <v>39</v>
      </c>
      <c r="D7157" s="2" t="s">
        <v>466</v>
      </c>
      <c r="E7157" s="2"/>
      <c r="F7157" s="2"/>
      <c r="G7157" s="2"/>
      <c r="H7157" s="2"/>
    </row>
    <row r="7158" spans="2:8">
      <c r="B7158" s="2" t="s">
        <v>7606</v>
      </c>
      <c r="C7158" s="2">
        <v>35</v>
      </c>
      <c r="D7158" s="2" t="s">
        <v>466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466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466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466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466</v>
      </c>
      <c r="E7162" s="2"/>
      <c r="F7162" s="2"/>
      <c r="G7162" s="2"/>
      <c r="H7162" s="2"/>
    </row>
    <row r="7163" spans="2:8">
      <c r="B7163" s="2" t="s">
        <v>7611</v>
      </c>
      <c r="C7163" s="2">
        <v>43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46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45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35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34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35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34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16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31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26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12</v>
      </c>
      <c r="D7177" s="2" t="s">
        <v>466</v>
      </c>
      <c r="E7177" s="2"/>
      <c r="F7177" s="2"/>
      <c r="G7177" s="2"/>
      <c r="H7177" s="2"/>
    </row>
    <row r="7178" spans="2:8">
      <c r="B7178" s="2" t="s">
        <v>7626</v>
      </c>
      <c r="C7178" s="2">
        <v>15</v>
      </c>
      <c r="D7178" s="2" t="s">
        <v>466</v>
      </c>
      <c r="E7178" s="2"/>
      <c r="F7178" s="2"/>
      <c r="G7178" s="2"/>
      <c r="H7178" s="2"/>
    </row>
    <row r="7179" spans="2:8">
      <c r="B7179" s="2" t="s">
        <v>7627</v>
      </c>
      <c r="C7179" s="2">
        <v>19</v>
      </c>
      <c r="D7179" s="2" t="s">
        <v>466</v>
      </c>
      <c r="E7179" s="2"/>
      <c r="F7179" s="2"/>
      <c r="G7179" s="2"/>
      <c r="H7179" s="2"/>
    </row>
    <row r="7180" spans="2:8">
      <c r="B7180" s="2" t="s">
        <v>7628</v>
      </c>
      <c r="C7180" s="2">
        <v>9</v>
      </c>
      <c r="D7180" s="2" t="s">
        <v>466</v>
      </c>
      <c r="E7180" s="2"/>
      <c r="F7180" s="2"/>
      <c r="G7180" s="2"/>
      <c r="H7180" s="2"/>
    </row>
    <row r="7181" spans="2:8">
      <c r="B7181" s="2" t="s">
        <v>7629</v>
      </c>
      <c r="C7181" s="2">
        <v>8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9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8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8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39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40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39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36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17</v>
      </c>
      <c r="D7190" s="2" t="s">
        <v>466</v>
      </c>
      <c r="E7190" s="2"/>
      <c r="F7190" s="2"/>
      <c r="G7190" s="2"/>
      <c r="H7190" s="2"/>
    </row>
    <row r="7191" spans="2:8">
      <c r="B7191" s="2" t="s">
        <v>7639</v>
      </c>
      <c r="C7191" s="2">
        <v>17</v>
      </c>
      <c r="D7191" s="2" t="s">
        <v>466</v>
      </c>
      <c r="E7191" s="2"/>
      <c r="F7191" s="2"/>
      <c r="G7191" s="2"/>
      <c r="H7191" s="2"/>
    </row>
    <row r="7192" spans="2:8">
      <c r="B7192" s="2" t="s">
        <v>7640</v>
      </c>
      <c r="C7192" s="2">
        <v>17</v>
      </c>
      <c r="D7192" s="2" t="s">
        <v>466</v>
      </c>
      <c r="E7192" s="2"/>
      <c r="F7192" s="2"/>
      <c r="G7192" s="2"/>
      <c r="H7192" s="2"/>
    </row>
    <row r="7193" spans="2:8">
      <c r="B7193" s="2" t="s">
        <v>7641</v>
      </c>
      <c r="C7193" s="2">
        <v>17</v>
      </c>
      <c r="D7193" s="2" t="s">
        <v>466</v>
      </c>
      <c r="E7193" s="2"/>
      <c r="F7193" s="2"/>
      <c r="G7193" s="2"/>
      <c r="H7193" s="2"/>
    </row>
    <row r="7194" spans="2:8">
      <c r="B7194" s="2" t="s">
        <v>7642</v>
      </c>
      <c r="C7194" s="2">
        <v>45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43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39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32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31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30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27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26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466</v>
      </c>
      <c r="E7206" s="2"/>
      <c r="F7206" s="2"/>
      <c r="G7206" s="2"/>
      <c r="H7206" s="2"/>
    </row>
    <row r="7207" spans="2:8">
      <c r="B7207" s="2" t="s">
        <v>7655</v>
      </c>
      <c r="C7207" s="2">
        <v>23</v>
      </c>
      <c r="D7207" s="2" t="s">
        <v>466</v>
      </c>
      <c r="E7207" s="2"/>
      <c r="F7207" s="2"/>
      <c r="G7207" s="2"/>
      <c r="H7207" s="2"/>
    </row>
    <row r="7208" spans="2:8">
      <c r="B7208" s="2" t="s">
        <v>7656</v>
      </c>
      <c r="C7208" s="2">
        <v>24</v>
      </c>
      <c r="D7208" s="2" t="s">
        <v>466</v>
      </c>
      <c r="E7208" s="2"/>
      <c r="F7208" s="2"/>
      <c r="G7208" s="2"/>
      <c r="H7208" s="2"/>
    </row>
    <row r="7209" spans="2:8">
      <c r="B7209" s="2" t="s">
        <v>7657</v>
      </c>
      <c r="C7209" s="2">
        <v>22</v>
      </c>
      <c r="D7209" s="2" t="s">
        <v>466</v>
      </c>
      <c r="E7209" s="2"/>
      <c r="F7209" s="2"/>
      <c r="G7209" s="2"/>
      <c r="H7209" s="2"/>
    </row>
    <row r="7210" spans="2:8">
      <c r="B7210" s="2" t="s">
        <v>7658</v>
      </c>
      <c r="C7210" s="2">
        <v>21</v>
      </c>
      <c r="D7210" s="2" t="s">
        <v>466</v>
      </c>
      <c r="E7210" s="2"/>
      <c r="F7210" s="2"/>
      <c r="G7210" s="2"/>
      <c r="H7210" s="2"/>
    </row>
    <row r="7211" spans="2:8">
      <c r="B7211" s="2" t="s">
        <v>7659</v>
      </c>
      <c r="C7211" s="2">
        <v>19</v>
      </c>
      <c r="D7211" s="2" t="s">
        <v>466</v>
      </c>
      <c r="E7211" s="2"/>
      <c r="F7211" s="2"/>
      <c r="G7211" s="2"/>
      <c r="H7211" s="2"/>
    </row>
    <row r="7212" spans="2:8">
      <c r="B7212" s="2" t="s">
        <v>7660</v>
      </c>
      <c r="C7212" s="2">
        <v>36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37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37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36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21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21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22</v>
      </c>
      <c r="D7222" s="2" t="s">
        <v>466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466</v>
      </c>
      <c r="E7223" s="2"/>
      <c r="F7223" s="2"/>
      <c r="G7223" s="2"/>
      <c r="H7223" s="2"/>
    </row>
    <row r="7224" spans="2:8">
      <c r="B7224" s="2" t="s">
        <v>7672</v>
      </c>
      <c r="C7224" s="2">
        <v>21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21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41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43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43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39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34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35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34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36</v>
      </c>
      <c r="D7234" s="2" t="s">
        <v>466</v>
      </c>
      <c r="E7234" s="2"/>
      <c r="F7234" s="2"/>
      <c r="G7234" s="2"/>
      <c r="H7234" s="2"/>
    </row>
    <row r="7235" spans="2:8">
      <c r="B7235" s="2" t="s">
        <v>7683</v>
      </c>
      <c r="C7235" s="2">
        <v>36</v>
      </c>
      <c r="D7235" s="2" t="s">
        <v>466</v>
      </c>
      <c r="E7235" s="2"/>
      <c r="F7235" s="2"/>
      <c r="G7235" s="2"/>
      <c r="H7235" s="2"/>
    </row>
    <row r="7236" spans="2:8">
      <c r="B7236" s="2" t="s">
        <v>7684</v>
      </c>
      <c r="C7236" s="2">
        <v>36</v>
      </c>
      <c r="D7236" s="2" t="s">
        <v>466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466</v>
      </c>
      <c r="E7237" s="2"/>
      <c r="F7237" s="2"/>
      <c r="G7237" s="2"/>
      <c r="H7237" s="2"/>
    </row>
    <row r="7238" spans="2:8">
      <c r="B7238" s="2" t="s">
        <v>7686</v>
      </c>
      <c r="C7238" s="2">
        <v>33</v>
      </c>
      <c r="D7238" s="2" t="s">
        <v>466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466</v>
      </c>
      <c r="E7239" s="2"/>
      <c r="F7239" s="2"/>
      <c r="G7239" s="2"/>
      <c r="H7239" s="2"/>
    </row>
    <row r="7240" spans="2:8">
      <c r="B7240" s="2" t="s">
        <v>7688</v>
      </c>
      <c r="C7240" s="2">
        <v>30</v>
      </c>
      <c r="D7240" s="2" t="s">
        <v>466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466</v>
      </c>
      <c r="E7241" s="2"/>
      <c r="F7241" s="2"/>
      <c r="G7241" s="2"/>
      <c r="H7241" s="2"/>
    </row>
    <row r="7242" spans="2:8">
      <c r="B7242" s="2" t="s">
        <v>7690</v>
      </c>
      <c r="C7242" s="2">
        <v>34</v>
      </c>
      <c r="D7242" s="2" t="s">
        <v>466</v>
      </c>
      <c r="E7242" s="2"/>
      <c r="F7242" s="2"/>
      <c r="G7242" s="2"/>
      <c r="H7242" s="2"/>
    </row>
    <row r="7243" spans="2:8">
      <c r="B7243" s="2" t="s">
        <v>7691</v>
      </c>
      <c r="C7243" s="2">
        <v>35</v>
      </c>
      <c r="D7243" s="2" t="s">
        <v>466</v>
      </c>
      <c r="E7243" s="2"/>
      <c r="F7243" s="2"/>
      <c r="G7243" s="2"/>
      <c r="H7243" s="2"/>
    </row>
    <row r="7244" spans="2:8">
      <c r="B7244" s="2" t="s">
        <v>7692</v>
      </c>
      <c r="C7244" s="2">
        <v>35</v>
      </c>
      <c r="D7244" s="2" t="s">
        <v>466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466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466</v>
      </c>
      <c r="E7246" s="2"/>
      <c r="F7246" s="2"/>
      <c r="G7246" s="2"/>
      <c r="H7246" s="2"/>
    </row>
    <row r="7247" spans="2:8">
      <c r="B7247" s="2" t="s">
        <v>7695</v>
      </c>
      <c r="C7247" s="2">
        <v>30</v>
      </c>
      <c r="D7247" s="2" t="s">
        <v>466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466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466</v>
      </c>
      <c r="E7249" s="2"/>
      <c r="F7249" s="2"/>
      <c r="G7249" s="2"/>
      <c r="H7249" s="2"/>
    </row>
    <row r="7250" spans="2:8">
      <c r="B7250" s="2" t="s">
        <v>7698</v>
      </c>
      <c r="C7250" s="2">
        <v>35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35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34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8</v>
      </c>
      <c r="D7254" s="2" t="s">
        <v>466</v>
      </c>
      <c r="E7254" s="2"/>
      <c r="F7254" s="2"/>
      <c r="G7254" s="2"/>
      <c r="H7254" s="2"/>
    </row>
    <row r="7255" spans="2:8">
      <c r="B7255" s="2" t="s">
        <v>7703</v>
      </c>
      <c r="C7255" s="2">
        <v>11</v>
      </c>
      <c r="D7255" s="2" t="s">
        <v>466</v>
      </c>
      <c r="E7255" s="2"/>
      <c r="F7255" s="2"/>
      <c r="G7255" s="2"/>
      <c r="H7255" s="2"/>
    </row>
    <row r="7256" spans="2:8">
      <c r="B7256" s="2" t="s">
        <v>7704</v>
      </c>
      <c r="C7256" s="2">
        <v>12</v>
      </c>
      <c r="D7256" s="2" t="s">
        <v>466</v>
      </c>
      <c r="E7256" s="2"/>
      <c r="F7256" s="2"/>
      <c r="G7256" s="2"/>
      <c r="H7256" s="2"/>
    </row>
    <row r="7257" spans="2:8">
      <c r="B7257" s="2" t="s">
        <v>7705</v>
      </c>
      <c r="C7257" s="2">
        <v>17</v>
      </c>
      <c r="D7257" s="2" t="s">
        <v>466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466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466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466</v>
      </c>
      <c r="E7260" s="2"/>
      <c r="F7260" s="2"/>
      <c r="G7260" s="2"/>
      <c r="H7260" s="2"/>
    </row>
    <row r="7261" spans="2:8">
      <c r="B7261" s="2" t="s">
        <v>7709</v>
      </c>
      <c r="C7261" s="2">
        <v>25</v>
      </c>
      <c r="D7261" s="2" t="s">
        <v>466</v>
      </c>
      <c r="E7261" s="2"/>
      <c r="F7261" s="2"/>
      <c r="G7261" s="2"/>
      <c r="H7261" s="2"/>
    </row>
    <row r="7262" spans="2:8">
      <c r="B7262" s="2" t="s">
        <v>7710</v>
      </c>
      <c r="C7262" s="2">
        <v>35</v>
      </c>
      <c r="D7262" s="2" t="s">
        <v>466</v>
      </c>
      <c r="E7262" s="2"/>
      <c r="F7262" s="2"/>
      <c r="G7262" s="2"/>
      <c r="H7262" s="2"/>
    </row>
    <row r="7263" spans="2:8">
      <c r="B7263" s="2" t="s">
        <v>7711</v>
      </c>
      <c r="C7263" s="2">
        <v>36</v>
      </c>
      <c r="D7263" s="2" t="s">
        <v>466</v>
      </c>
      <c r="E7263" s="2"/>
      <c r="F7263" s="2"/>
      <c r="G7263" s="2"/>
      <c r="H7263" s="2"/>
    </row>
    <row r="7264" spans="2:8">
      <c r="B7264" s="2" t="s">
        <v>7712</v>
      </c>
      <c r="C7264" s="2">
        <v>36</v>
      </c>
      <c r="D7264" s="2" t="s">
        <v>466</v>
      </c>
      <c r="E7264" s="2"/>
      <c r="F7264" s="2"/>
      <c r="G7264" s="2"/>
      <c r="H7264" s="2"/>
    </row>
    <row r="7265" spans="2:8">
      <c r="B7265" s="2" t="s">
        <v>7713</v>
      </c>
      <c r="C7265" s="2">
        <v>5</v>
      </c>
      <c r="D7265" s="2" t="s">
        <v>466</v>
      </c>
      <c r="E7265" s="2"/>
      <c r="F7265" s="2"/>
      <c r="G7265" s="2"/>
      <c r="H7265" s="2"/>
    </row>
    <row r="7266" spans="2:8">
      <c r="B7266" s="2" t="s">
        <v>7714</v>
      </c>
      <c r="C7266" s="2">
        <v>10</v>
      </c>
      <c r="D7266" s="2" t="s">
        <v>466</v>
      </c>
      <c r="E7266" s="2"/>
      <c r="F7266" s="2"/>
      <c r="G7266" s="2"/>
      <c r="H7266" s="2"/>
    </row>
    <row r="7267" spans="2:8">
      <c r="B7267" s="2" t="s">
        <v>7715</v>
      </c>
      <c r="C7267" s="2">
        <v>14</v>
      </c>
      <c r="D7267" s="2" t="s">
        <v>466</v>
      </c>
      <c r="E7267" s="2"/>
      <c r="F7267" s="2"/>
      <c r="G7267" s="2"/>
      <c r="H7267" s="2"/>
    </row>
    <row r="7268" spans="2:8">
      <c r="B7268" s="2" t="s">
        <v>7716</v>
      </c>
      <c r="C7268" s="2">
        <v>14</v>
      </c>
      <c r="D7268" s="2" t="s">
        <v>466</v>
      </c>
      <c r="E7268" s="2"/>
      <c r="F7268" s="2"/>
      <c r="G7268" s="2"/>
      <c r="H7268" s="2"/>
    </row>
    <row r="7269" spans="2:8">
      <c r="B7269" s="2" t="s">
        <v>7717</v>
      </c>
      <c r="C7269" s="2">
        <v>16</v>
      </c>
      <c r="D7269" s="2" t="s">
        <v>466</v>
      </c>
      <c r="E7269" s="2"/>
      <c r="F7269" s="2"/>
      <c r="G7269" s="2"/>
      <c r="H7269" s="2"/>
    </row>
    <row r="7270" spans="2:8">
      <c r="B7270" s="2" t="s">
        <v>7718</v>
      </c>
      <c r="C7270" s="2">
        <v>46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51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46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36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40</v>
      </c>
      <c r="D7274" s="2" t="s">
        <v>466</v>
      </c>
      <c r="E7274" s="2"/>
      <c r="F7274" s="2"/>
      <c r="G7274" s="2"/>
      <c r="H7274" s="2"/>
    </row>
    <row r="7275" spans="2:8">
      <c r="B7275" s="2" t="s">
        <v>7723</v>
      </c>
      <c r="C7275" s="2">
        <v>40</v>
      </c>
      <c r="D7275" s="2" t="s">
        <v>466</v>
      </c>
      <c r="E7275" s="2"/>
      <c r="F7275" s="2"/>
      <c r="G7275" s="2"/>
      <c r="H7275" s="2"/>
    </row>
    <row r="7276" spans="2:8">
      <c r="B7276" s="2" t="s">
        <v>7724</v>
      </c>
      <c r="C7276" s="2">
        <v>30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27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27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45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42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42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41</v>
      </c>
      <c r="D7286" s="2" t="s">
        <v>466</v>
      </c>
      <c r="E7286" s="2"/>
      <c r="F7286" s="2"/>
      <c r="G7286" s="2"/>
      <c r="H7286" s="2"/>
    </row>
    <row r="7287" spans="2:8">
      <c r="B7287" s="2" t="s">
        <v>7735</v>
      </c>
      <c r="C7287" s="2">
        <v>38</v>
      </c>
      <c r="D7287" s="2" t="s">
        <v>466</v>
      </c>
      <c r="E7287" s="2"/>
      <c r="F7287" s="2"/>
      <c r="G7287" s="2"/>
      <c r="H7287" s="2"/>
    </row>
    <row r="7288" spans="2:8">
      <c r="B7288" s="2" t="s">
        <v>7736</v>
      </c>
      <c r="C7288" s="2">
        <v>35</v>
      </c>
      <c r="D7288" s="2" t="s">
        <v>466</v>
      </c>
      <c r="E7288" s="2"/>
      <c r="F7288" s="2"/>
      <c r="G7288" s="2"/>
      <c r="H7288" s="2"/>
    </row>
    <row r="7289" spans="2:8">
      <c r="B7289" s="2" t="s">
        <v>7737</v>
      </c>
      <c r="C7289" s="2">
        <v>36</v>
      </c>
      <c r="D7289" s="2" t="s">
        <v>466</v>
      </c>
      <c r="E7289" s="2"/>
      <c r="F7289" s="2"/>
      <c r="G7289" s="2"/>
      <c r="H7289" s="2"/>
    </row>
    <row r="7290" spans="2:8">
      <c r="B7290" s="2" t="s">
        <v>7738</v>
      </c>
      <c r="C7290" s="2">
        <v>36</v>
      </c>
      <c r="D7290" s="2" t="s">
        <v>466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466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466</v>
      </c>
      <c r="E7292" s="2"/>
      <c r="F7292" s="2"/>
      <c r="G7292" s="2"/>
      <c r="H7292" s="2"/>
    </row>
    <row r="7293" spans="2:8">
      <c r="B7293" s="2" t="s">
        <v>7741</v>
      </c>
      <c r="C7293" s="2">
        <v>35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466</v>
      </c>
      <c r="E7295" s="2"/>
      <c r="F7295" s="2"/>
      <c r="G7295" s="2"/>
      <c r="H7295" s="2"/>
    </row>
    <row r="7296" spans="2:8">
      <c r="B7296" s="2" t="s">
        <v>7744</v>
      </c>
      <c r="C7296" s="2">
        <v>32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35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35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35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34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35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36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21</v>
      </c>
      <c r="D7305" s="2" t="s">
        <v>466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466</v>
      </c>
      <c r="E7306" s="2"/>
      <c r="F7306" s="2"/>
      <c r="G7306" s="2"/>
      <c r="H7306" s="2"/>
    </row>
    <row r="7307" spans="2:8">
      <c r="B7307" s="2" t="s">
        <v>7755</v>
      </c>
      <c r="C7307" s="2">
        <v>20</v>
      </c>
      <c r="D7307" s="2" t="s">
        <v>466</v>
      </c>
      <c r="E7307" s="2"/>
      <c r="F7307" s="2"/>
      <c r="G7307" s="2"/>
      <c r="H7307" s="2"/>
    </row>
    <row r="7308" spans="2:8">
      <c r="B7308" s="2" t="s">
        <v>7756</v>
      </c>
      <c r="C7308" s="2">
        <v>36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38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37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34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32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19</v>
      </c>
      <c r="D7313" s="2" t="s">
        <v>466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25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22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21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40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41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38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34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18</v>
      </c>
      <c r="D7325" s="2" t="s">
        <v>466</v>
      </c>
      <c r="E7325" s="2"/>
      <c r="F7325" s="2"/>
      <c r="G7325" s="2"/>
      <c r="H7325" s="2"/>
    </row>
    <row r="7326" spans="2:8">
      <c r="B7326" s="2" t="s">
        <v>7774</v>
      </c>
      <c r="C7326" s="2">
        <v>24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25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25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18</v>
      </c>
      <c r="D7329" s="2" t="s">
        <v>466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39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36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18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18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19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36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36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36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34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40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42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30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22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22</v>
      </c>
      <c r="D7347" s="2" t="s">
        <v>466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466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466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28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20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33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35</v>
      </c>
      <c r="D7358" s="2" t="s">
        <v>466</v>
      </c>
      <c r="E7358" s="2"/>
      <c r="F7358" s="2"/>
      <c r="G7358" s="2"/>
      <c r="H7358" s="2"/>
    </row>
    <row r="7359" spans="2:8">
      <c r="B7359" s="2" t="s">
        <v>7807</v>
      </c>
      <c r="C7359" s="2">
        <v>39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39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37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39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41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40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36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38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36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32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39</v>
      </c>
      <c r="D7369" s="2" t="s">
        <v>466</v>
      </c>
      <c r="E7369" s="2"/>
      <c r="F7369" s="2"/>
      <c r="G7369" s="2"/>
      <c r="H7369" s="2"/>
    </row>
    <row r="7370" spans="2:8">
      <c r="B7370" s="2" t="s">
        <v>7818</v>
      </c>
      <c r="C7370" s="2">
        <v>40</v>
      </c>
      <c r="D7370" s="2" t="s">
        <v>466</v>
      </c>
      <c r="E7370" s="2"/>
      <c r="F7370" s="2"/>
      <c r="G7370" s="2"/>
      <c r="H7370" s="2"/>
    </row>
    <row r="7371" spans="2:8">
      <c r="B7371" s="2" t="s">
        <v>7819</v>
      </c>
      <c r="C7371" s="2">
        <v>38</v>
      </c>
      <c r="D7371" s="2" t="s">
        <v>466</v>
      </c>
      <c r="E7371" s="2"/>
      <c r="F7371" s="2"/>
      <c r="G7371" s="2"/>
      <c r="H7371" s="2"/>
    </row>
    <row r="7372" spans="2:8">
      <c r="B7372" s="2" t="s">
        <v>7820</v>
      </c>
      <c r="C7372" s="2">
        <v>38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39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37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34</v>
      </c>
      <c r="D7376" s="2" t="s">
        <v>466</v>
      </c>
      <c r="E7376" s="2"/>
      <c r="F7376" s="2"/>
      <c r="G7376" s="2"/>
      <c r="H7376" s="2"/>
    </row>
    <row r="7377" spans="2:8">
      <c r="B7377" s="2" t="s">
        <v>7825</v>
      </c>
      <c r="C7377" s="2">
        <v>31</v>
      </c>
      <c r="D7377" s="2" t="s">
        <v>466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466</v>
      </c>
      <c r="E7378" s="2"/>
      <c r="F7378" s="2"/>
      <c r="G7378" s="2"/>
      <c r="H7378" s="2"/>
    </row>
    <row r="7379" spans="2:8">
      <c r="B7379" s="2" t="s">
        <v>7827</v>
      </c>
      <c r="C7379" s="2">
        <v>17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19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34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35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38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37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35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38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40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40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40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33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23</v>
      </c>
      <c r="D7393" s="2" t="s">
        <v>466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466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466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466</v>
      </c>
      <c r="E7396" s="2"/>
      <c r="F7396" s="2"/>
      <c r="G7396" s="2"/>
      <c r="H7396" s="2"/>
    </row>
    <row r="7397" spans="2:8">
      <c r="B7397" s="2" t="s">
        <v>7845</v>
      </c>
      <c r="C7397" s="2">
        <v>18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37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20</v>
      </c>
      <c r="D7399" s="2" t="s">
        <v>466</v>
      </c>
      <c r="E7399" s="2"/>
      <c r="F7399" s="2"/>
      <c r="G7399" s="2"/>
      <c r="H7399" s="2"/>
    </row>
    <row r="7400" spans="2:8">
      <c r="B7400" s="2" t="s">
        <v>7848</v>
      </c>
      <c r="C7400" s="2">
        <v>35</v>
      </c>
      <c r="D7400" s="2" t="s">
        <v>466</v>
      </c>
      <c r="E7400" s="2"/>
      <c r="F7400" s="2"/>
      <c r="G7400" s="2"/>
      <c r="H7400" s="2"/>
    </row>
    <row r="7401" spans="2:8">
      <c r="B7401" s="2" t="s">
        <v>7849</v>
      </c>
      <c r="C7401" s="2">
        <v>35</v>
      </c>
      <c r="D7401" s="2" t="s">
        <v>466</v>
      </c>
      <c r="E7401" s="2"/>
      <c r="F7401" s="2"/>
      <c r="G7401" s="2"/>
      <c r="H7401" s="2"/>
    </row>
    <row r="7402" spans="2:8">
      <c r="B7402" s="2" t="s">
        <v>7850</v>
      </c>
      <c r="C7402" s="2">
        <v>35</v>
      </c>
      <c r="D7402" s="2" t="s">
        <v>466</v>
      </c>
      <c r="E7402" s="2"/>
      <c r="F7402" s="2"/>
      <c r="G7402" s="2"/>
      <c r="H7402" s="2"/>
    </row>
    <row r="7403" spans="2:8">
      <c r="B7403" s="2" t="s">
        <v>7851</v>
      </c>
      <c r="C7403" s="2">
        <v>15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16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16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17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17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16</v>
      </c>
      <c r="D7408" s="2" t="s">
        <v>466</v>
      </c>
      <c r="E7408" s="2"/>
      <c r="F7408" s="2"/>
      <c r="G7408" s="2"/>
      <c r="H7408" s="2"/>
    </row>
    <row r="7409" spans="2:8">
      <c r="B7409" s="2" t="s">
        <v>7857</v>
      </c>
      <c r="C7409" s="2">
        <v>19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34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35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34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33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26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466</v>
      </c>
      <c r="E7417" s="2"/>
      <c r="F7417" s="2"/>
      <c r="G7417" s="2"/>
      <c r="H7417" s="2"/>
    </row>
    <row r="7418" spans="2:8">
      <c r="B7418" s="2" t="s">
        <v>7866</v>
      </c>
      <c r="C7418" s="2">
        <v>26</v>
      </c>
      <c r="D7418" s="2" t="s">
        <v>466</v>
      </c>
      <c r="E7418" s="2"/>
      <c r="F7418" s="2"/>
      <c r="G7418" s="2"/>
      <c r="H7418" s="2"/>
    </row>
    <row r="7419" spans="2:8">
      <c r="B7419" s="2" t="s">
        <v>7867</v>
      </c>
      <c r="C7419" s="2">
        <v>25</v>
      </c>
      <c r="D7419" s="2" t="s">
        <v>466</v>
      </c>
      <c r="E7419" s="2"/>
      <c r="F7419" s="2"/>
      <c r="G7419" s="2"/>
      <c r="H7419" s="2"/>
    </row>
    <row r="7420" spans="2:8">
      <c r="B7420" s="2" t="s">
        <v>7868</v>
      </c>
      <c r="C7420" s="2">
        <v>30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34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33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33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32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39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40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24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24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24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23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18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36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35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37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37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35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19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466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466</v>
      </c>
      <c r="E7443" s="2"/>
      <c r="F7443" s="2"/>
      <c r="G7443" s="2"/>
      <c r="H7443" s="2"/>
    </row>
    <row r="7444" spans="2:8">
      <c r="B7444" s="2" t="s">
        <v>7892</v>
      </c>
      <c r="C7444" s="2">
        <v>30</v>
      </c>
      <c r="D7444" s="2" t="s">
        <v>466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466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466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24</v>
      </c>
      <c r="D7452" s="2" t="s">
        <v>466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466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466</v>
      </c>
      <c r="E7454" s="2"/>
      <c r="F7454" s="2"/>
      <c r="G7454" s="2"/>
      <c r="H7454" s="2"/>
    </row>
    <row r="7455" spans="2:8">
      <c r="B7455" s="2" t="s">
        <v>7903</v>
      </c>
      <c r="C7455" s="2">
        <v>27</v>
      </c>
      <c r="D7455" s="2" t="s">
        <v>466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466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466</v>
      </c>
      <c r="E7457" s="2"/>
      <c r="F7457" s="2"/>
      <c r="G7457" s="2"/>
      <c r="H7457" s="2"/>
    </row>
    <row r="7458" spans="2:8">
      <c r="B7458" s="2" t="s">
        <v>7906</v>
      </c>
      <c r="C7458" s="2">
        <v>28</v>
      </c>
      <c r="D7458" s="2" t="s">
        <v>466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466</v>
      </c>
      <c r="E7459" s="2"/>
      <c r="F7459" s="2"/>
      <c r="G7459" s="2"/>
      <c r="H7459" s="2"/>
    </row>
    <row r="7460" spans="2:8">
      <c r="B7460" s="2" t="s">
        <v>7908</v>
      </c>
      <c r="C7460" s="2">
        <v>16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17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19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466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466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466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466</v>
      </c>
      <c r="E7466" s="2"/>
      <c r="F7466" s="2"/>
      <c r="G7466" s="2"/>
      <c r="H7466" s="2"/>
    </row>
    <row r="7467" spans="2:8">
      <c r="B7467" s="2" t="s">
        <v>7915</v>
      </c>
      <c r="C7467" s="2">
        <v>37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38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37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10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10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17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17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33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30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41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39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43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45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43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466</v>
      </c>
      <c r="E7485" s="2"/>
      <c r="F7485" s="2"/>
      <c r="G7485" s="2"/>
      <c r="H7485" s="2"/>
    </row>
    <row r="7486" spans="2:8">
      <c r="B7486" s="2" t="s">
        <v>7934</v>
      </c>
      <c r="C7486" s="2">
        <v>28</v>
      </c>
      <c r="D7486" s="2" t="s">
        <v>466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466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466</v>
      </c>
      <c r="E7488" s="2"/>
      <c r="F7488" s="2"/>
      <c r="G7488" s="2"/>
      <c r="H7488" s="2"/>
    </row>
    <row r="7489" spans="2:8">
      <c r="B7489" s="2" t="s">
        <v>7937</v>
      </c>
      <c r="C7489" s="2">
        <v>19</v>
      </c>
      <c r="D7489" s="2" t="s">
        <v>466</v>
      </c>
      <c r="E7489" s="2"/>
      <c r="F7489" s="2"/>
      <c r="G7489" s="2"/>
      <c r="H7489" s="2"/>
    </row>
    <row r="7490" spans="2:8">
      <c r="B7490" s="2" t="s">
        <v>7938</v>
      </c>
      <c r="C7490" s="2">
        <v>18</v>
      </c>
      <c r="D7490" s="2" t="s">
        <v>466</v>
      </c>
      <c r="E7490" s="2"/>
      <c r="F7490" s="2"/>
      <c r="G7490" s="2"/>
      <c r="H7490" s="2"/>
    </row>
    <row r="7491" spans="2:8">
      <c r="B7491" s="2" t="s">
        <v>7939</v>
      </c>
      <c r="C7491" s="2">
        <v>43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43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40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31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31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30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42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42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39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36</v>
      </c>
      <c r="D7503" s="2" t="s">
        <v>466</v>
      </c>
      <c r="E7503" s="2"/>
      <c r="F7503" s="2"/>
      <c r="G7503" s="2"/>
      <c r="H7503" s="2"/>
    </row>
    <row r="7504" spans="2:8">
      <c r="B7504" s="2" t="s">
        <v>7952</v>
      </c>
      <c r="C7504" s="2">
        <v>39</v>
      </c>
      <c r="D7504" s="2" t="s">
        <v>466</v>
      </c>
      <c r="E7504" s="2"/>
      <c r="F7504" s="2"/>
      <c r="G7504" s="2"/>
      <c r="H7504" s="2"/>
    </row>
    <row r="7505" spans="2:8">
      <c r="B7505" s="2" t="s">
        <v>7953</v>
      </c>
      <c r="C7505" s="2">
        <v>38</v>
      </c>
      <c r="D7505" s="2" t="s">
        <v>466</v>
      </c>
      <c r="E7505" s="2"/>
      <c r="F7505" s="2"/>
      <c r="G7505" s="2"/>
      <c r="H7505" s="2"/>
    </row>
    <row r="7506" spans="2:8">
      <c r="B7506" s="2" t="s">
        <v>7954</v>
      </c>
      <c r="C7506" s="2">
        <v>37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37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38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41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40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37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34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47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47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41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34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38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38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33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16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12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10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9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7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36</v>
      </c>
      <c r="D7529" s="2" t="s">
        <v>466</v>
      </c>
      <c r="E7529" s="2"/>
      <c r="F7529" s="2"/>
      <c r="G7529" s="2"/>
      <c r="H7529" s="2"/>
    </row>
    <row r="7530" spans="2:8">
      <c r="B7530" s="2" t="s">
        <v>7978</v>
      </c>
      <c r="C7530" s="2">
        <v>36</v>
      </c>
      <c r="D7530" s="2" t="s">
        <v>466</v>
      </c>
      <c r="E7530" s="2"/>
      <c r="F7530" s="2"/>
      <c r="G7530" s="2"/>
      <c r="H7530" s="2"/>
    </row>
    <row r="7531" spans="2:8">
      <c r="B7531" s="2" t="s">
        <v>7979</v>
      </c>
      <c r="C7531" s="2">
        <v>34</v>
      </c>
      <c r="D7531" s="2" t="s">
        <v>466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466</v>
      </c>
      <c r="E7532" s="2"/>
      <c r="F7532" s="2"/>
      <c r="G7532" s="2"/>
      <c r="H7532" s="2"/>
    </row>
    <row r="7533" spans="2:8">
      <c r="B7533" s="2" t="s">
        <v>7981</v>
      </c>
      <c r="C7533" s="2">
        <v>7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14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21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25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32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32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33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29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18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11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33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33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31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22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19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20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21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46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8</v>
      </c>
      <c r="D7564" s="2" t="s">
        <v>466</v>
      </c>
      <c r="E7564" s="2"/>
      <c r="F7564" s="2"/>
      <c r="G7564" s="2"/>
      <c r="H7564" s="2"/>
    </row>
    <row r="7565" spans="2:8">
      <c r="B7565" s="2" t="s">
        <v>8013</v>
      </c>
      <c r="C7565" s="2">
        <v>16</v>
      </c>
      <c r="D7565" s="2" t="s">
        <v>466</v>
      </c>
      <c r="E7565" s="2"/>
      <c r="F7565" s="2"/>
      <c r="G7565" s="2"/>
      <c r="H7565" s="2"/>
    </row>
    <row r="7566" spans="2:8">
      <c r="B7566" s="2" t="s">
        <v>8014</v>
      </c>
      <c r="C7566" s="2">
        <v>23</v>
      </c>
      <c r="D7566" s="2" t="s">
        <v>466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29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40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36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35</v>
      </c>
      <c r="D7572" s="2" t="s">
        <v>466</v>
      </c>
      <c r="E7572" s="2"/>
      <c r="F7572" s="2"/>
      <c r="G7572" s="2"/>
      <c r="H7572" s="2"/>
    </row>
    <row r="7573" spans="2:8">
      <c r="B7573" s="2" t="s">
        <v>8021</v>
      </c>
      <c r="C7573" s="2">
        <v>36</v>
      </c>
      <c r="D7573" s="2" t="s">
        <v>466</v>
      </c>
      <c r="E7573" s="2"/>
      <c r="F7573" s="2"/>
      <c r="G7573" s="2"/>
      <c r="H7573" s="2"/>
    </row>
    <row r="7574" spans="2:8">
      <c r="B7574" s="2" t="s">
        <v>8022</v>
      </c>
      <c r="C7574" s="2">
        <v>36</v>
      </c>
      <c r="D7574" s="2" t="s">
        <v>466</v>
      </c>
      <c r="E7574" s="2"/>
      <c r="F7574" s="2"/>
      <c r="G7574" s="2"/>
      <c r="H7574" s="2"/>
    </row>
    <row r="7575" spans="2:8">
      <c r="B7575" s="2" t="s">
        <v>8023</v>
      </c>
      <c r="C7575" s="2">
        <v>42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39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36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37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35</v>
      </c>
      <c r="D7582" s="2" t="s">
        <v>466</v>
      </c>
      <c r="E7582" s="2"/>
      <c r="F7582" s="2"/>
      <c r="G7582" s="2"/>
      <c r="H7582" s="2"/>
    </row>
    <row r="7583" spans="2:8">
      <c r="B7583" s="2" t="s">
        <v>8031</v>
      </c>
      <c r="C7583" s="2">
        <v>34</v>
      </c>
      <c r="D7583" s="2" t="s">
        <v>466</v>
      </c>
      <c r="E7583" s="2"/>
      <c r="F7583" s="2"/>
      <c r="G7583" s="2"/>
      <c r="H7583" s="2"/>
    </row>
    <row r="7584" spans="2:8">
      <c r="B7584" s="2" t="s">
        <v>8032</v>
      </c>
      <c r="C7584" s="2">
        <v>34</v>
      </c>
      <c r="D7584" s="2" t="s">
        <v>466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466</v>
      </c>
      <c r="E7585" s="2"/>
      <c r="F7585" s="2"/>
      <c r="G7585" s="2"/>
      <c r="H7585" s="2"/>
    </row>
    <row r="7586" spans="2:8">
      <c r="B7586" s="2" t="s">
        <v>8034</v>
      </c>
      <c r="C7586" s="2">
        <v>43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47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45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27</v>
      </c>
      <c r="D7589" s="2" t="s">
        <v>466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466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466</v>
      </c>
      <c r="E7591" s="2"/>
      <c r="F7591" s="2"/>
      <c r="G7591" s="2"/>
      <c r="H7591" s="2"/>
    </row>
    <row r="7592" spans="2:8">
      <c r="B7592" s="2" t="s">
        <v>8040</v>
      </c>
      <c r="C7592" s="2">
        <v>26</v>
      </c>
      <c r="D7592" s="2" t="s">
        <v>466</v>
      </c>
      <c r="E7592" s="2"/>
      <c r="F7592" s="2"/>
      <c r="G7592" s="2"/>
      <c r="H7592" s="2"/>
    </row>
    <row r="7593" spans="2:8">
      <c r="B7593" s="2" t="s">
        <v>8041</v>
      </c>
      <c r="C7593" s="2">
        <v>24</v>
      </c>
      <c r="D7593" s="2" t="s">
        <v>466</v>
      </c>
      <c r="E7593" s="2"/>
      <c r="F7593" s="2"/>
      <c r="G7593" s="2"/>
      <c r="H7593" s="2"/>
    </row>
    <row r="7594" spans="2:8">
      <c r="B7594" s="2" t="s">
        <v>8042</v>
      </c>
      <c r="C7594" s="2">
        <v>21</v>
      </c>
      <c r="D7594" s="2" t="s">
        <v>466</v>
      </c>
      <c r="E7594" s="2"/>
      <c r="F7594" s="2"/>
      <c r="G7594" s="2"/>
      <c r="H7594" s="2"/>
    </row>
    <row r="7595" spans="2:8">
      <c r="B7595" s="2" t="s">
        <v>8043</v>
      </c>
      <c r="C7595" s="2">
        <v>18</v>
      </c>
      <c r="D7595" s="2" t="s">
        <v>466</v>
      </c>
      <c r="E7595" s="2"/>
      <c r="F7595" s="2"/>
      <c r="G7595" s="2"/>
      <c r="H7595" s="2"/>
    </row>
    <row r="7596" spans="2:8">
      <c r="B7596" s="2" t="s">
        <v>8044</v>
      </c>
      <c r="C7596" s="2">
        <v>17</v>
      </c>
      <c r="D7596" s="2" t="s">
        <v>466</v>
      </c>
      <c r="E7596" s="2"/>
      <c r="F7596" s="2"/>
      <c r="G7596" s="2"/>
      <c r="H7596" s="2"/>
    </row>
    <row r="7597" spans="2:8">
      <c r="B7597" s="2" t="s">
        <v>8045</v>
      </c>
      <c r="C7597" s="2">
        <v>20</v>
      </c>
      <c r="D7597" s="2" t="s">
        <v>466</v>
      </c>
      <c r="E7597" s="2"/>
      <c r="F7597" s="2"/>
      <c r="G7597" s="2"/>
      <c r="H7597" s="2"/>
    </row>
    <row r="7598" spans="2:8">
      <c r="B7598" s="2" t="s">
        <v>8046</v>
      </c>
      <c r="C7598" s="2">
        <v>38</v>
      </c>
      <c r="D7598" s="2" t="s">
        <v>466</v>
      </c>
      <c r="E7598" s="2"/>
      <c r="F7598" s="2"/>
      <c r="G7598" s="2"/>
      <c r="H7598" s="2"/>
    </row>
    <row r="7599" spans="2:8">
      <c r="B7599" s="2" t="s">
        <v>8047</v>
      </c>
      <c r="C7599" s="2">
        <v>27</v>
      </c>
      <c r="D7599" s="2" t="s">
        <v>466</v>
      </c>
      <c r="E7599" s="2"/>
      <c r="F7599" s="2"/>
      <c r="G7599" s="2"/>
      <c r="H7599" s="2"/>
    </row>
    <row r="7600" spans="2:8">
      <c r="B7600" s="2" t="s">
        <v>8048</v>
      </c>
      <c r="C7600" s="2">
        <v>16</v>
      </c>
      <c r="D7600" s="2" t="s">
        <v>466</v>
      </c>
      <c r="E7600" s="2"/>
      <c r="F7600" s="2"/>
      <c r="G7600" s="2"/>
      <c r="H7600" s="2"/>
    </row>
    <row r="7601" spans="2:8">
      <c r="B7601" s="2" t="s">
        <v>8049</v>
      </c>
      <c r="C7601" s="2">
        <v>34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33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20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29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28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28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34</v>
      </c>
      <c r="D7612" s="2" t="s">
        <v>466</v>
      </c>
      <c r="E7612" s="2"/>
      <c r="F7612" s="2"/>
      <c r="G7612" s="2"/>
      <c r="H7612" s="2"/>
    </row>
    <row r="7613" spans="2:8">
      <c r="B7613" s="2" t="s">
        <v>8061</v>
      </c>
      <c r="C7613" s="2">
        <v>34</v>
      </c>
      <c r="D7613" s="2" t="s">
        <v>466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466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466</v>
      </c>
      <c r="E7615" s="2"/>
      <c r="F7615" s="2"/>
      <c r="G7615" s="2"/>
      <c r="H7615" s="2"/>
    </row>
    <row r="7616" spans="2:8">
      <c r="B7616" s="2" t="s">
        <v>8064</v>
      </c>
      <c r="C7616" s="2">
        <v>17</v>
      </c>
      <c r="D7616" s="2" t="s">
        <v>466</v>
      </c>
      <c r="E7616" s="2"/>
      <c r="F7616" s="2"/>
      <c r="G7616" s="2"/>
      <c r="H7616" s="2"/>
    </row>
    <row r="7617" spans="2:8">
      <c r="B7617" s="2" t="s">
        <v>8065</v>
      </c>
      <c r="C7617" s="2">
        <v>30</v>
      </c>
      <c r="D7617" s="2" t="s">
        <v>466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466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466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466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32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26</v>
      </c>
      <c r="D7625" s="2" t="s">
        <v>466</v>
      </c>
      <c r="E7625" s="2"/>
      <c r="F7625" s="2"/>
      <c r="G7625" s="2"/>
      <c r="H7625" s="2"/>
    </row>
    <row r="7626" spans="2:8">
      <c r="B7626" s="2" t="s">
        <v>8074</v>
      </c>
      <c r="C7626" s="2">
        <v>26</v>
      </c>
      <c r="D7626" s="2" t="s">
        <v>466</v>
      </c>
      <c r="E7626" s="2"/>
      <c r="F7626" s="2"/>
      <c r="G7626" s="2"/>
      <c r="H7626" s="2"/>
    </row>
    <row r="7627" spans="2:8">
      <c r="B7627" s="2" t="s">
        <v>8075</v>
      </c>
      <c r="C7627" s="2">
        <v>26</v>
      </c>
      <c r="D7627" s="2" t="s">
        <v>466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21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23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23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466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466</v>
      </c>
      <c r="E7638" s="2"/>
      <c r="F7638" s="2"/>
      <c r="G7638" s="2"/>
      <c r="H7638" s="2"/>
    </row>
    <row r="7639" spans="2:8">
      <c r="B7639" s="2" t="s">
        <v>8087</v>
      </c>
      <c r="C7639" s="2">
        <v>7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9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11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11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11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7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466</v>
      </c>
      <c r="E7645" s="2"/>
      <c r="F7645" s="2"/>
      <c r="G7645" s="2"/>
      <c r="H7645" s="2"/>
    </row>
    <row r="7646" spans="2:8">
      <c r="B7646" s="2" t="s">
        <v>8094</v>
      </c>
      <c r="C7646" s="2">
        <v>35</v>
      </c>
      <c r="D7646" s="2" t="s">
        <v>466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466</v>
      </c>
      <c r="E7647" s="2"/>
      <c r="F7647" s="2"/>
      <c r="G7647" s="2"/>
      <c r="H7647" s="2"/>
    </row>
    <row r="7648" spans="2:8">
      <c r="B7648" s="2" t="s">
        <v>8096</v>
      </c>
      <c r="C7648" s="2">
        <v>21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37</v>
      </c>
      <c r="D7651" s="2" t="s">
        <v>466</v>
      </c>
      <c r="E7651" s="2"/>
      <c r="F7651" s="2"/>
      <c r="G7651" s="2"/>
      <c r="H7651" s="2"/>
    </row>
    <row r="7652" spans="2:8">
      <c r="B7652" s="2" t="s">
        <v>8100</v>
      </c>
      <c r="C7652" s="2">
        <v>37</v>
      </c>
      <c r="D7652" s="2" t="s">
        <v>466</v>
      </c>
      <c r="E7652" s="2"/>
      <c r="F7652" s="2"/>
      <c r="G7652" s="2"/>
      <c r="H7652" s="2"/>
    </row>
    <row r="7653" spans="2:8">
      <c r="B7653" s="2" t="s">
        <v>8101</v>
      </c>
      <c r="C7653" s="2">
        <v>36</v>
      </c>
      <c r="D7653" s="2" t="s">
        <v>466</v>
      </c>
      <c r="E7653" s="2"/>
      <c r="F7653" s="2"/>
      <c r="G7653" s="2"/>
      <c r="H7653" s="2"/>
    </row>
    <row r="7654" spans="2:8">
      <c r="B7654" s="2" t="s">
        <v>8102</v>
      </c>
      <c r="C7654" s="2">
        <v>35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35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32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31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12</v>
      </c>
      <c r="D7658" s="2" t="s">
        <v>466</v>
      </c>
      <c r="E7658" s="2"/>
      <c r="F7658" s="2"/>
      <c r="G7658" s="2"/>
      <c r="H7658" s="2"/>
    </row>
    <row r="7659" spans="2:8">
      <c r="B7659" s="2" t="s">
        <v>8107</v>
      </c>
      <c r="C7659" s="2">
        <v>38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40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39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37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37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36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29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21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17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12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24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25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26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43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43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39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17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17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18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466</v>
      </c>
      <c r="E7681" s="2"/>
      <c r="F7681" s="2"/>
      <c r="G7681" s="2"/>
      <c r="H7681" s="2"/>
    </row>
    <row r="7682" spans="2:8">
      <c r="B7682" s="2" t="s">
        <v>8130</v>
      </c>
      <c r="C7682" s="2">
        <v>17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40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38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34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44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46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44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40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14</v>
      </c>
      <c r="D7690" s="2" t="s">
        <v>466</v>
      </c>
      <c r="E7690" s="2"/>
      <c r="F7690" s="2"/>
      <c r="G7690" s="2"/>
      <c r="H7690" s="2"/>
    </row>
    <row r="7691" spans="2:8">
      <c r="B7691" s="2" t="s">
        <v>8139</v>
      </c>
      <c r="C7691" s="2">
        <v>19</v>
      </c>
      <c r="D7691" s="2" t="s">
        <v>466</v>
      </c>
      <c r="E7691" s="2"/>
      <c r="F7691" s="2"/>
      <c r="G7691" s="2"/>
      <c r="H7691" s="2"/>
    </row>
    <row r="7692" spans="2:8">
      <c r="B7692" s="2" t="s">
        <v>8140</v>
      </c>
      <c r="C7692" s="2">
        <v>20</v>
      </c>
      <c r="D7692" s="2" t="s">
        <v>466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466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466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466</v>
      </c>
      <c r="E7695" s="2"/>
      <c r="F7695" s="2"/>
      <c r="G7695" s="2"/>
      <c r="H7695" s="2"/>
    </row>
    <row r="7696" spans="2:8">
      <c r="B7696" s="2" t="s">
        <v>8144</v>
      </c>
      <c r="C7696" s="2">
        <v>7</v>
      </c>
      <c r="D7696" s="2" t="s">
        <v>466</v>
      </c>
      <c r="E7696" s="2"/>
      <c r="F7696" s="2"/>
      <c r="G7696" s="2"/>
      <c r="H7696" s="2"/>
    </row>
    <row r="7697" spans="2:8">
      <c r="B7697" s="2" t="s">
        <v>8145</v>
      </c>
      <c r="C7697" s="2">
        <v>37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35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33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16</v>
      </c>
      <c r="D7700" s="2" t="s">
        <v>466</v>
      </c>
      <c r="E7700" s="2"/>
      <c r="F7700" s="2"/>
      <c r="G7700" s="2"/>
      <c r="H7700" s="2"/>
    </row>
    <row r="7701" spans="2:8">
      <c r="B7701" s="2" t="s">
        <v>8149</v>
      </c>
      <c r="C7701" s="2">
        <v>15</v>
      </c>
      <c r="D7701" s="2" t="s">
        <v>466</v>
      </c>
      <c r="E7701" s="2"/>
      <c r="F7701" s="2"/>
      <c r="G7701" s="2"/>
      <c r="H7701" s="2"/>
    </row>
    <row r="7702" spans="2:8">
      <c r="B7702" s="2" t="s">
        <v>8150</v>
      </c>
      <c r="C7702" s="2">
        <v>14</v>
      </c>
      <c r="D7702" s="2" t="s">
        <v>466</v>
      </c>
      <c r="E7702" s="2"/>
      <c r="F7702" s="2"/>
      <c r="G7702" s="2"/>
      <c r="H7702" s="2"/>
    </row>
    <row r="7703" spans="2:8">
      <c r="B7703" s="2" t="s">
        <v>8151</v>
      </c>
      <c r="C7703" s="2">
        <v>15</v>
      </c>
      <c r="D7703" s="2" t="s">
        <v>466</v>
      </c>
      <c r="E7703" s="2"/>
      <c r="F7703" s="2"/>
      <c r="G7703" s="2"/>
      <c r="H7703" s="2"/>
    </row>
    <row r="7704" spans="2:8">
      <c r="B7704" s="2" t="s">
        <v>8152</v>
      </c>
      <c r="C7704" s="2">
        <v>21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21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30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40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40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18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18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22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21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21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32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33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30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39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41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41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41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34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34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34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38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41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42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43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18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18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18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37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37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36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41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43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40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41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39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36</v>
      </c>
      <c r="D7748" s="2" t="s">
        <v>466</v>
      </c>
      <c r="E7748" s="2"/>
      <c r="F7748" s="2"/>
      <c r="G7748" s="2"/>
      <c r="H7748" s="2"/>
    </row>
    <row r="7749" spans="2:8">
      <c r="B7749" s="2" t="s">
        <v>8197</v>
      </c>
      <c r="C7749" s="2">
        <v>38</v>
      </c>
      <c r="D7749" s="2" t="s">
        <v>466</v>
      </c>
      <c r="E7749" s="2"/>
      <c r="F7749" s="2"/>
      <c r="G7749" s="2"/>
      <c r="H7749" s="2"/>
    </row>
    <row r="7750" spans="2:8">
      <c r="B7750" s="2" t="s">
        <v>8198</v>
      </c>
      <c r="C7750" s="2">
        <v>37</v>
      </c>
      <c r="D7750" s="2" t="s">
        <v>466</v>
      </c>
      <c r="E7750" s="2"/>
      <c r="F7750" s="2"/>
      <c r="G7750" s="2"/>
      <c r="H7750" s="2"/>
    </row>
    <row r="7751" spans="2:8">
      <c r="B7751" s="2" t="s">
        <v>8199</v>
      </c>
      <c r="C7751" s="2">
        <v>34</v>
      </c>
      <c r="D7751" s="2" t="s">
        <v>466</v>
      </c>
      <c r="E7751" s="2"/>
      <c r="F7751" s="2"/>
      <c r="G7751" s="2"/>
      <c r="H7751" s="2"/>
    </row>
    <row r="7752" spans="2:8">
      <c r="B7752" s="2" t="s">
        <v>8200</v>
      </c>
      <c r="C7752" s="2">
        <v>15</v>
      </c>
      <c r="D7752" s="2" t="s">
        <v>466</v>
      </c>
      <c r="E7752" s="2"/>
      <c r="F7752" s="2"/>
      <c r="G7752" s="2"/>
      <c r="H7752" s="2"/>
    </row>
    <row r="7753" spans="2:8">
      <c r="B7753" s="2" t="s">
        <v>8201</v>
      </c>
      <c r="C7753" s="2">
        <v>15</v>
      </c>
      <c r="D7753" s="2" t="s">
        <v>466</v>
      </c>
      <c r="E7753" s="2"/>
      <c r="F7753" s="2"/>
      <c r="G7753" s="2"/>
      <c r="H7753" s="2"/>
    </row>
    <row r="7754" spans="2:8">
      <c r="B7754" s="2" t="s">
        <v>8202</v>
      </c>
      <c r="C7754" s="2">
        <v>15</v>
      </c>
      <c r="D7754" s="2" t="s">
        <v>466</v>
      </c>
      <c r="E7754" s="2"/>
      <c r="F7754" s="2"/>
      <c r="G7754" s="2"/>
      <c r="H7754" s="2"/>
    </row>
    <row r="7755" spans="2:8">
      <c r="B7755" s="2" t="s">
        <v>8203</v>
      </c>
      <c r="C7755" s="2">
        <v>15</v>
      </c>
      <c r="D7755" s="2" t="s">
        <v>466</v>
      </c>
      <c r="E7755" s="2"/>
      <c r="F7755" s="2"/>
      <c r="G7755" s="2"/>
      <c r="H7755" s="2"/>
    </row>
    <row r="7756" spans="2:8">
      <c r="B7756" s="2" t="s">
        <v>8204</v>
      </c>
      <c r="C7756" s="2">
        <v>38</v>
      </c>
      <c r="D7756" s="2" t="s">
        <v>466</v>
      </c>
      <c r="E7756" s="2"/>
      <c r="F7756" s="2"/>
      <c r="G7756" s="2"/>
      <c r="H7756" s="2"/>
    </row>
    <row r="7757" spans="2:8">
      <c r="B7757" s="2" t="s">
        <v>8205</v>
      </c>
      <c r="C7757" s="2">
        <v>38</v>
      </c>
      <c r="D7757" s="2" t="s">
        <v>466</v>
      </c>
      <c r="E7757" s="2"/>
      <c r="F7757" s="2"/>
      <c r="G7757" s="2"/>
      <c r="H7757" s="2"/>
    </row>
    <row r="7758" spans="2:8">
      <c r="B7758" s="2" t="s">
        <v>8206</v>
      </c>
      <c r="C7758" s="2">
        <v>40</v>
      </c>
      <c r="D7758" s="2" t="s">
        <v>466</v>
      </c>
      <c r="E7758" s="2"/>
      <c r="F7758" s="2"/>
      <c r="G7758" s="2"/>
      <c r="H7758" s="2"/>
    </row>
    <row r="7759" spans="2:8">
      <c r="B7759" s="2" t="s">
        <v>8207</v>
      </c>
      <c r="C7759" s="2">
        <v>37</v>
      </c>
      <c r="D7759" s="2" t="s">
        <v>466</v>
      </c>
      <c r="E7759" s="2"/>
      <c r="F7759" s="2"/>
      <c r="G7759" s="2"/>
      <c r="H7759" s="2"/>
    </row>
    <row r="7760" spans="2:8">
      <c r="B7760" s="2" t="s">
        <v>8208</v>
      </c>
      <c r="C7760" s="2">
        <v>34</v>
      </c>
      <c r="D7760" s="2" t="s">
        <v>466</v>
      </c>
      <c r="E7760" s="2"/>
      <c r="F7760" s="2"/>
      <c r="G7760" s="2"/>
      <c r="H7760" s="2"/>
    </row>
    <row r="7761" spans="2:8">
      <c r="B7761" s="2" t="s">
        <v>8209</v>
      </c>
      <c r="C7761" s="2">
        <v>20</v>
      </c>
      <c r="D7761" s="2" t="s">
        <v>466</v>
      </c>
      <c r="E7761" s="2"/>
      <c r="F7761" s="2"/>
      <c r="G7761" s="2"/>
      <c r="H7761" s="2"/>
    </row>
    <row r="7762" spans="2:8">
      <c r="B7762" s="2" t="s">
        <v>8210</v>
      </c>
      <c r="C7762" s="2">
        <v>21</v>
      </c>
      <c r="D7762" s="2" t="s">
        <v>466</v>
      </c>
      <c r="E7762" s="2"/>
      <c r="F7762" s="2"/>
      <c r="G7762" s="2"/>
      <c r="H7762" s="2"/>
    </row>
    <row r="7763" spans="2:8">
      <c r="B7763" s="2" t="s">
        <v>8211</v>
      </c>
      <c r="C7763" s="2">
        <v>21</v>
      </c>
      <c r="D7763" s="2" t="s">
        <v>466</v>
      </c>
      <c r="E7763" s="2"/>
      <c r="F7763" s="2"/>
      <c r="G7763" s="2"/>
      <c r="H7763" s="2"/>
    </row>
    <row r="7764" spans="2:8">
      <c r="B7764" s="2" t="s">
        <v>8212</v>
      </c>
      <c r="C7764" s="2">
        <v>33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37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36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33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21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466</v>
      </c>
      <c r="E7770" s="2"/>
      <c r="F7770" s="2"/>
      <c r="G7770" s="2"/>
      <c r="H7770" s="2"/>
    </row>
    <row r="7771" spans="2:8">
      <c r="B7771" s="2" t="s">
        <v>8219</v>
      </c>
      <c r="C7771" s="2">
        <v>38</v>
      </c>
      <c r="D7771" s="2" t="s">
        <v>466</v>
      </c>
      <c r="E7771" s="2"/>
      <c r="F7771" s="2"/>
      <c r="G7771" s="2"/>
      <c r="H7771" s="2"/>
    </row>
    <row r="7772" spans="2:8">
      <c r="B7772" s="2" t="s">
        <v>8220</v>
      </c>
      <c r="C7772" s="2">
        <v>41</v>
      </c>
      <c r="D7772" s="2" t="s">
        <v>466</v>
      </c>
      <c r="E7772" s="2"/>
      <c r="F7772" s="2"/>
      <c r="G7772" s="2"/>
      <c r="H7772" s="2"/>
    </row>
    <row r="7773" spans="2:8">
      <c r="B7773" s="2" t="s">
        <v>8221</v>
      </c>
      <c r="C7773" s="2">
        <v>41</v>
      </c>
      <c r="D7773" s="2" t="s">
        <v>466</v>
      </c>
      <c r="E7773" s="2"/>
      <c r="F7773" s="2"/>
      <c r="G7773" s="2"/>
      <c r="H7773" s="2"/>
    </row>
    <row r="7774" spans="2:8">
      <c r="B7774" s="2" t="s">
        <v>8222</v>
      </c>
      <c r="C7774" s="2">
        <v>43</v>
      </c>
      <c r="D7774" s="2" t="s">
        <v>466</v>
      </c>
      <c r="E7774" s="2"/>
      <c r="F7774" s="2"/>
      <c r="G7774" s="2"/>
      <c r="H7774" s="2"/>
    </row>
    <row r="7775" spans="2:8">
      <c r="B7775" s="2" t="s">
        <v>8223</v>
      </c>
      <c r="C7775" s="2">
        <v>45</v>
      </c>
      <c r="D7775" s="2" t="s">
        <v>466</v>
      </c>
      <c r="E7775" s="2"/>
      <c r="F7775" s="2"/>
      <c r="G7775" s="2"/>
      <c r="H7775" s="2"/>
    </row>
    <row r="7776" spans="2:8">
      <c r="B7776" s="2" t="s">
        <v>8224</v>
      </c>
      <c r="C7776" s="2">
        <v>28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34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36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34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41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41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34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35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26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26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24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23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40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44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43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41</v>
      </c>
      <c r="D7797" s="2" t="s">
        <v>466</v>
      </c>
      <c r="E7797" s="2"/>
      <c r="F7797" s="2"/>
      <c r="G7797" s="2"/>
      <c r="H7797" s="2"/>
    </row>
    <row r="7798" spans="2:8">
      <c r="B7798" s="2" t="s">
        <v>8246</v>
      </c>
      <c r="C7798" s="2">
        <v>39</v>
      </c>
      <c r="D7798" s="2" t="s">
        <v>466</v>
      </c>
      <c r="E7798" s="2"/>
      <c r="F7798" s="2"/>
      <c r="G7798" s="2"/>
      <c r="H7798" s="2"/>
    </row>
    <row r="7799" spans="2:8">
      <c r="B7799" s="2" t="s">
        <v>8247</v>
      </c>
      <c r="C7799" s="2">
        <v>37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37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34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50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49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36</v>
      </c>
      <c r="D7804" s="2" t="s">
        <v>466</v>
      </c>
      <c r="E7804" s="2"/>
      <c r="F7804" s="2"/>
      <c r="G7804" s="2"/>
      <c r="H7804" s="2"/>
    </row>
    <row r="7805" spans="2:8">
      <c r="B7805" s="2" t="s">
        <v>8253</v>
      </c>
      <c r="C7805" s="2">
        <v>37</v>
      </c>
      <c r="D7805" s="2" t="s">
        <v>466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466</v>
      </c>
      <c r="E7806" s="2"/>
      <c r="F7806" s="2"/>
      <c r="G7806" s="2"/>
      <c r="H7806" s="2"/>
    </row>
    <row r="7807" spans="2:8">
      <c r="B7807" s="2" t="s">
        <v>8255</v>
      </c>
      <c r="C7807" s="2">
        <v>35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24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25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18</v>
      </c>
      <c r="D7815" s="2" t="s">
        <v>466</v>
      </c>
      <c r="E7815" s="2"/>
      <c r="F7815" s="2"/>
      <c r="G7815" s="2"/>
      <c r="H7815" s="2"/>
    </row>
    <row r="7816" spans="2:8">
      <c r="B7816" s="2" t="s">
        <v>8264</v>
      </c>
      <c r="C7816" s="2">
        <v>17</v>
      </c>
      <c r="D7816" s="2" t="s">
        <v>466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31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31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40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39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36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40</v>
      </c>
      <c r="D7825" s="2" t="s">
        <v>466</v>
      </c>
      <c r="E7825" s="2"/>
      <c r="F7825" s="2"/>
      <c r="G7825" s="2"/>
      <c r="H7825" s="2"/>
    </row>
    <row r="7826" spans="2:8">
      <c r="B7826" s="2" t="s">
        <v>8274</v>
      </c>
      <c r="C7826" s="2">
        <v>41</v>
      </c>
      <c r="D7826" s="2" t="s">
        <v>466</v>
      </c>
      <c r="E7826" s="2"/>
      <c r="F7826" s="2"/>
      <c r="G7826" s="2"/>
      <c r="H7826" s="2"/>
    </row>
    <row r="7827" spans="2:8">
      <c r="B7827" s="2" t="s">
        <v>8275</v>
      </c>
      <c r="C7827" s="2">
        <v>44</v>
      </c>
      <c r="D7827" s="2" t="s">
        <v>466</v>
      </c>
      <c r="E7827" s="2"/>
      <c r="F7827" s="2"/>
      <c r="G7827" s="2"/>
      <c r="H7827" s="2"/>
    </row>
    <row r="7828" spans="2:8">
      <c r="B7828" s="2" t="s">
        <v>8276</v>
      </c>
      <c r="C7828" s="2">
        <v>41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41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36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35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36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33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24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25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466</v>
      </c>
      <c r="E7836" s="2"/>
      <c r="F7836" s="2"/>
      <c r="G7836" s="2"/>
      <c r="H7836" s="2"/>
    </row>
    <row r="7837" spans="2:8">
      <c r="B7837" s="2" t="s">
        <v>8285</v>
      </c>
      <c r="C7837" s="2">
        <v>33</v>
      </c>
      <c r="D7837" s="2" t="s">
        <v>466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466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466</v>
      </c>
      <c r="E7839" s="2"/>
      <c r="F7839" s="2"/>
      <c r="G7839" s="2"/>
      <c r="H7839" s="2"/>
    </row>
    <row r="7840" spans="2:8">
      <c r="B7840" s="2" t="s">
        <v>8288</v>
      </c>
      <c r="C7840" s="2">
        <v>33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34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36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34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33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30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23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24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18</v>
      </c>
      <c r="D7849" s="2" t="s">
        <v>466</v>
      </c>
      <c r="E7849" s="2"/>
      <c r="F7849" s="2"/>
      <c r="G7849" s="2"/>
      <c r="H7849" s="2"/>
    </row>
    <row r="7850" spans="2:8">
      <c r="B7850" s="2" t="s">
        <v>8298</v>
      </c>
      <c r="C7850" s="2">
        <v>18</v>
      </c>
      <c r="D7850" s="2" t="s">
        <v>466</v>
      </c>
      <c r="E7850" s="2"/>
      <c r="F7850" s="2"/>
      <c r="G7850" s="2"/>
      <c r="H7850" s="2"/>
    </row>
    <row r="7851" spans="2:8">
      <c r="B7851" s="2" t="s">
        <v>8299</v>
      </c>
      <c r="C7851" s="2">
        <v>19</v>
      </c>
      <c r="D7851" s="2" t="s">
        <v>466</v>
      </c>
      <c r="E7851" s="2"/>
      <c r="F7851" s="2"/>
      <c r="G7851" s="2"/>
      <c r="H7851" s="2"/>
    </row>
    <row r="7852" spans="2:8">
      <c r="B7852" s="2" t="s">
        <v>8300</v>
      </c>
      <c r="C7852" s="2">
        <v>22</v>
      </c>
      <c r="D7852" s="2" t="s">
        <v>466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466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466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466</v>
      </c>
      <c r="E7855" s="2"/>
      <c r="F7855" s="2"/>
      <c r="G7855" s="2"/>
      <c r="H7855" s="2"/>
    </row>
    <row r="7856" spans="2:8">
      <c r="B7856" s="2" t="s">
        <v>8304</v>
      </c>
      <c r="C7856" s="2">
        <v>30</v>
      </c>
      <c r="D7856" s="2" t="s">
        <v>466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466</v>
      </c>
      <c r="E7857" s="2"/>
      <c r="F7857" s="2"/>
      <c r="G7857" s="2"/>
      <c r="H7857" s="2"/>
    </row>
    <row r="7858" spans="2:8">
      <c r="B7858" s="2" t="s">
        <v>8306</v>
      </c>
      <c r="C7858" s="2">
        <v>31</v>
      </c>
      <c r="D7858" s="2" t="s">
        <v>466</v>
      </c>
      <c r="E7858" s="2"/>
      <c r="F7858" s="2"/>
      <c r="G7858" s="2"/>
      <c r="H7858" s="2"/>
    </row>
    <row r="7859" spans="2:8">
      <c r="B7859" s="2" t="s">
        <v>8307</v>
      </c>
      <c r="C7859" s="2">
        <v>32</v>
      </c>
      <c r="D7859" s="2" t="s">
        <v>466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466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466</v>
      </c>
      <c r="E7861" s="2"/>
      <c r="F7861" s="2"/>
      <c r="G7861" s="2"/>
      <c r="H7861" s="2"/>
    </row>
    <row r="7862" spans="2:8">
      <c r="B7862" s="2" t="s">
        <v>8310</v>
      </c>
      <c r="C7862" s="2">
        <v>32</v>
      </c>
      <c r="D7862" s="2" t="s">
        <v>466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35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34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14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33</v>
      </c>
      <c r="D7868" s="2" t="s">
        <v>466</v>
      </c>
      <c r="E7868" s="2"/>
      <c r="F7868" s="2"/>
      <c r="G7868" s="2"/>
      <c r="H7868" s="2"/>
    </row>
    <row r="7869" spans="2:8">
      <c r="B7869" s="2" t="s">
        <v>8317</v>
      </c>
      <c r="C7869" s="2">
        <v>39</v>
      </c>
      <c r="D7869" s="2" t="s">
        <v>466</v>
      </c>
      <c r="E7869" s="2"/>
      <c r="F7869" s="2"/>
      <c r="G7869" s="2"/>
      <c r="H7869" s="2"/>
    </row>
    <row r="7870" spans="2:8">
      <c r="B7870" s="2" t="s">
        <v>8318</v>
      </c>
      <c r="C7870" s="2">
        <v>39</v>
      </c>
      <c r="D7870" s="2" t="s">
        <v>466</v>
      </c>
      <c r="E7870" s="2"/>
      <c r="F7870" s="2"/>
      <c r="G7870" s="2"/>
      <c r="H7870" s="2"/>
    </row>
    <row r="7871" spans="2:8">
      <c r="B7871" s="2" t="s">
        <v>8319</v>
      </c>
      <c r="C7871" s="2">
        <v>53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54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50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21</v>
      </c>
      <c r="D7874" s="2" t="s">
        <v>466</v>
      </c>
      <c r="E7874" s="2"/>
      <c r="F7874" s="2"/>
      <c r="G7874" s="2"/>
      <c r="H7874" s="2"/>
    </row>
    <row r="7875" spans="2:8">
      <c r="B7875" s="2" t="s">
        <v>8323</v>
      </c>
      <c r="C7875" s="2">
        <v>20</v>
      </c>
      <c r="D7875" s="2" t="s">
        <v>466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31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24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26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49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51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48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43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41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43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39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40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37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22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21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21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22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37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39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38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37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44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43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44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466</v>
      </c>
      <c r="E7906" s="2"/>
      <c r="F7906" s="2"/>
      <c r="G7906" s="2"/>
      <c r="H7906" s="2"/>
    </row>
    <row r="7907" spans="2:8">
      <c r="B7907" s="2" t="s">
        <v>8355</v>
      </c>
      <c r="C7907" s="2">
        <v>34</v>
      </c>
      <c r="D7907" s="2" t="s">
        <v>466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466</v>
      </c>
      <c r="E7908" s="2"/>
      <c r="F7908" s="2"/>
      <c r="G7908" s="2"/>
      <c r="H7908" s="2"/>
    </row>
    <row r="7909" spans="2:8">
      <c r="B7909" s="2" t="s">
        <v>8357</v>
      </c>
      <c r="C7909" s="2">
        <v>43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46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41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466</v>
      </c>
      <c r="E7914" s="2"/>
      <c r="F7914" s="2"/>
      <c r="G7914" s="2"/>
      <c r="H7914" s="2"/>
    </row>
    <row r="7915" spans="2:8">
      <c r="B7915" s="2" t="s">
        <v>8363</v>
      </c>
      <c r="C7915" s="2">
        <v>34</v>
      </c>
      <c r="D7915" s="2" t="s">
        <v>466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13</v>
      </c>
      <c r="D7917" s="2" t="s">
        <v>466</v>
      </c>
      <c r="E7917" s="2"/>
      <c r="F7917" s="2"/>
      <c r="G7917" s="2"/>
      <c r="H7917" s="2"/>
    </row>
    <row r="7918" spans="2:8">
      <c r="B7918" s="2" t="s">
        <v>8366</v>
      </c>
      <c r="C7918" s="2">
        <v>13</v>
      </c>
      <c r="D7918" s="2" t="s">
        <v>466</v>
      </c>
      <c r="E7918" s="2"/>
      <c r="F7918" s="2"/>
      <c r="G7918" s="2"/>
      <c r="H7918" s="2"/>
    </row>
    <row r="7919" spans="2:8">
      <c r="B7919" s="2" t="s">
        <v>8367</v>
      </c>
      <c r="C7919" s="2">
        <v>13</v>
      </c>
      <c r="D7919" s="2" t="s">
        <v>466</v>
      </c>
      <c r="E7919" s="2"/>
      <c r="F7919" s="2"/>
      <c r="G7919" s="2"/>
      <c r="H7919" s="2"/>
    </row>
    <row r="7920" spans="2:8">
      <c r="B7920" s="2" t="s">
        <v>8368</v>
      </c>
      <c r="C7920" s="2">
        <v>12</v>
      </c>
      <c r="D7920" s="2" t="s">
        <v>466</v>
      </c>
      <c r="E7920" s="2"/>
      <c r="F7920" s="2"/>
      <c r="G7920" s="2"/>
      <c r="H7920" s="2"/>
    </row>
    <row r="7921" spans="2:8">
      <c r="B7921" s="2" t="s">
        <v>8369</v>
      </c>
      <c r="C7921" s="2">
        <v>13</v>
      </c>
      <c r="D7921" s="2" t="s">
        <v>466</v>
      </c>
      <c r="E7921" s="2"/>
      <c r="F7921" s="2"/>
      <c r="G7921" s="2"/>
      <c r="H7921" s="2"/>
    </row>
    <row r="7922" spans="2:8">
      <c r="B7922" s="2" t="s">
        <v>8370</v>
      </c>
      <c r="C7922" s="2">
        <v>46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48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45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30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33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466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466</v>
      </c>
      <c r="E7936" s="2"/>
      <c r="F7936" s="2"/>
      <c r="G7936" s="2"/>
      <c r="H7936" s="2"/>
    </row>
    <row r="7937" spans="2:8">
      <c r="B7937" s="2" t="s">
        <v>8385</v>
      </c>
      <c r="C7937" s="2">
        <v>18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18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19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28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21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36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37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37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36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466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466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466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466</v>
      </c>
      <c r="E7952" s="2"/>
      <c r="F7952" s="2"/>
      <c r="G7952" s="2"/>
      <c r="H7952" s="2"/>
    </row>
    <row r="7953" spans="2:8">
      <c r="B7953" s="2" t="s">
        <v>8401</v>
      </c>
      <c r="C7953" s="2">
        <v>46</v>
      </c>
      <c r="D7953" s="2" t="s">
        <v>466</v>
      </c>
      <c r="E7953" s="2"/>
      <c r="F7953" s="2"/>
      <c r="G7953" s="2"/>
      <c r="H7953" s="2"/>
    </row>
    <row r="7954" spans="2:8">
      <c r="B7954" s="2" t="s">
        <v>8402</v>
      </c>
      <c r="C7954" s="2">
        <v>47</v>
      </c>
      <c r="D7954" s="2" t="s">
        <v>466</v>
      </c>
      <c r="E7954" s="2"/>
      <c r="F7954" s="2"/>
      <c r="G7954" s="2"/>
      <c r="H7954" s="2"/>
    </row>
    <row r="7955" spans="2:8">
      <c r="B7955" s="2" t="s">
        <v>8403</v>
      </c>
      <c r="C7955" s="2">
        <v>46</v>
      </c>
      <c r="D7955" s="2" t="s">
        <v>466</v>
      </c>
      <c r="E7955" s="2"/>
      <c r="F7955" s="2"/>
      <c r="G7955" s="2"/>
      <c r="H7955" s="2"/>
    </row>
    <row r="7956" spans="2:8">
      <c r="B7956" s="2" t="s">
        <v>8404</v>
      </c>
      <c r="C7956" s="2">
        <v>23</v>
      </c>
      <c r="D7956" s="2" t="s">
        <v>466</v>
      </c>
      <c r="E7956" s="2"/>
      <c r="F7956" s="2"/>
      <c r="G7956" s="2"/>
      <c r="H7956" s="2"/>
    </row>
    <row r="7957" spans="2:8">
      <c r="B7957" s="2" t="s">
        <v>8405</v>
      </c>
      <c r="C7957" s="2">
        <v>47</v>
      </c>
      <c r="D7957" s="2" t="s">
        <v>466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26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26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20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466</v>
      </c>
      <c r="E7966" s="2"/>
      <c r="F7966" s="2"/>
      <c r="G7966" s="2"/>
      <c r="H7966" s="2"/>
    </row>
    <row r="7967" spans="2:8">
      <c r="B7967" s="2" t="s">
        <v>8415</v>
      </c>
      <c r="C7967" s="2">
        <v>30</v>
      </c>
      <c r="D7967" s="2" t="s">
        <v>466</v>
      </c>
      <c r="E7967" s="2"/>
      <c r="F7967" s="2"/>
      <c r="G7967" s="2"/>
      <c r="H7967" s="2"/>
    </row>
    <row r="7968" spans="2:8">
      <c r="B7968" s="2" t="s">
        <v>8416</v>
      </c>
      <c r="C7968" s="2">
        <v>31</v>
      </c>
      <c r="D7968" s="2" t="s">
        <v>466</v>
      </c>
      <c r="E7968" s="2"/>
      <c r="F7968" s="2"/>
      <c r="G7968" s="2"/>
      <c r="H7968" s="2"/>
    </row>
    <row r="7969" spans="2:8">
      <c r="B7969" s="2" t="s">
        <v>8417</v>
      </c>
      <c r="C7969" s="2">
        <v>30</v>
      </c>
      <c r="D7969" s="2" t="s">
        <v>466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466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466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466</v>
      </c>
      <c r="E7972" s="2"/>
      <c r="F7972" s="2"/>
      <c r="G7972" s="2"/>
      <c r="H7972" s="2"/>
    </row>
    <row r="7973" spans="2:8">
      <c r="B7973" s="2" t="s">
        <v>8421</v>
      </c>
      <c r="C7973" s="2">
        <v>16</v>
      </c>
      <c r="D7973" s="2" t="s">
        <v>466</v>
      </c>
      <c r="E7973" s="2"/>
      <c r="F7973" s="2"/>
      <c r="G7973" s="2"/>
      <c r="H7973" s="2"/>
    </row>
    <row r="7974" spans="2:8">
      <c r="B7974" s="2" t="s">
        <v>8422</v>
      </c>
      <c r="C7974" s="2">
        <v>12</v>
      </c>
      <c r="D7974" s="2" t="s">
        <v>466</v>
      </c>
      <c r="E7974" s="2"/>
      <c r="F7974" s="2"/>
      <c r="G7974" s="2"/>
      <c r="H7974" s="2"/>
    </row>
    <row r="7975" spans="2:8">
      <c r="B7975" s="2" t="s">
        <v>8423</v>
      </c>
      <c r="C7975" s="2">
        <v>7</v>
      </c>
      <c r="D7975" s="2" t="s">
        <v>466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13</v>
      </c>
      <c r="D7981" s="2" t="s">
        <v>466</v>
      </c>
      <c r="E7981" s="2"/>
      <c r="F7981" s="2"/>
      <c r="G7981" s="2"/>
      <c r="H7981" s="2"/>
    </row>
    <row r="7982" spans="2:8">
      <c r="B7982" s="2" t="s">
        <v>8430</v>
      </c>
      <c r="C7982" s="2">
        <v>18</v>
      </c>
      <c r="D7982" s="2" t="s">
        <v>466</v>
      </c>
      <c r="E7982" s="2"/>
      <c r="F7982" s="2"/>
      <c r="G7982" s="2"/>
      <c r="H7982" s="2"/>
    </row>
    <row r="7983" spans="2:8">
      <c r="B7983" s="2" t="s">
        <v>8431</v>
      </c>
      <c r="C7983" s="2">
        <v>19</v>
      </c>
      <c r="D7983" s="2" t="s">
        <v>466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24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19</v>
      </c>
      <c r="D7986" s="2" t="s">
        <v>466</v>
      </c>
      <c r="E7986" s="2"/>
      <c r="F7986" s="2"/>
      <c r="G7986" s="2"/>
      <c r="H7986" s="2"/>
    </row>
    <row r="7987" spans="2:8">
      <c r="B7987" s="2" t="s">
        <v>8435</v>
      </c>
      <c r="C7987" s="2">
        <v>17</v>
      </c>
      <c r="D7987" s="2" t="s">
        <v>466</v>
      </c>
      <c r="E7987" s="2"/>
      <c r="F7987" s="2"/>
      <c r="G7987" s="2"/>
      <c r="H7987" s="2"/>
    </row>
    <row r="7988" spans="2:8">
      <c r="B7988" s="2" t="s">
        <v>8436</v>
      </c>
      <c r="C7988" s="2">
        <v>17</v>
      </c>
      <c r="D7988" s="2" t="s">
        <v>466</v>
      </c>
      <c r="E7988" s="2"/>
      <c r="F7988" s="2"/>
      <c r="G7988" s="2"/>
      <c r="H7988" s="2"/>
    </row>
    <row r="7989" spans="2:8">
      <c r="B7989" s="2" t="s">
        <v>8437</v>
      </c>
      <c r="C7989" s="2">
        <v>17</v>
      </c>
      <c r="D7989" s="2" t="s">
        <v>466</v>
      </c>
      <c r="E7989" s="2"/>
      <c r="F7989" s="2"/>
      <c r="G7989" s="2"/>
      <c r="H7989" s="2"/>
    </row>
    <row r="7990" spans="2:8">
      <c r="B7990" s="2" t="s">
        <v>8438</v>
      </c>
      <c r="C7990" s="2">
        <v>17</v>
      </c>
      <c r="D7990" s="2" t="s">
        <v>466</v>
      </c>
      <c r="E7990" s="2"/>
      <c r="F7990" s="2"/>
      <c r="G7990" s="2"/>
      <c r="H7990" s="2"/>
    </row>
    <row r="7991" spans="2:8">
      <c r="B7991" s="2" t="s">
        <v>8439</v>
      </c>
      <c r="C7991" s="2">
        <v>43</v>
      </c>
      <c r="D7991" s="2" t="s">
        <v>466</v>
      </c>
      <c r="E7991" s="2"/>
      <c r="F7991" s="2"/>
      <c r="G7991" s="2"/>
      <c r="H7991" s="2"/>
    </row>
    <row r="7992" spans="2:8">
      <c r="B7992" s="2" t="s">
        <v>8440</v>
      </c>
      <c r="C7992" s="2">
        <v>43</v>
      </c>
      <c r="D7992" s="2" t="s">
        <v>466</v>
      </c>
      <c r="E7992" s="2"/>
      <c r="F7992" s="2"/>
      <c r="G7992" s="2"/>
      <c r="H7992" s="2"/>
    </row>
    <row r="7993" spans="2:8">
      <c r="B7993" s="2" t="s">
        <v>8441</v>
      </c>
      <c r="C7993" s="2">
        <v>40</v>
      </c>
      <c r="D7993" s="2" t="s">
        <v>466</v>
      </c>
      <c r="E7993" s="2"/>
      <c r="F7993" s="2"/>
      <c r="G7993" s="2"/>
      <c r="H7993" s="2"/>
    </row>
    <row r="7994" spans="2:8">
      <c r="B7994" s="2" t="s">
        <v>8442</v>
      </c>
      <c r="C7994" s="2">
        <v>12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12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12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12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12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13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466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466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466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466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466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466</v>
      </c>
      <c r="E8005" s="2"/>
      <c r="F8005" s="2"/>
      <c r="G8005" s="2"/>
      <c r="H8005" s="2"/>
    </row>
    <row r="8006" spans="2:8">
      <c r="B8006" s="2" t="s">
        <v>8454</v>
      </c>
      <c r="C8006" s="2">
        <v>36</v>
      </c>
      <c r="D8006" s="2" t="s">
        <v>466</v>
      </c>
      <c r="E8006" s="2"/>
      <c r="F8006" s="2"/>
      <c r="G8006" s="2"/>
      <c r="H8006" s="2"/>
    </row>
    <row r="8007" spans="2:8">
      <c r="B8007" s="2" t="s">
        <v>8455</v>
      </c>
      <c r="C8007" s="2">
        <v>33</v>
      </c>
      <c r="D8007" s="2" t="s">
        <v>466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466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466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466</v>
      </c>
      <c r="E8010" s="2"/>
      <c r="F8010" s="2"/>
      <c r="G8010" s="2"/>
      <c r="H8010" s="2"/>
    </row>
    <row r="8011" spans="2:8">
      <c r="B8011" s="2" t="s">
        <v>8459</v>
      </c>
      <c r="C8011" s="2">
        <v>27</v>
      </c>
      <c r="D8011" s="2" t="s">
        <v>466</v>
      </c>
      <c r="E8011" s="2"/>
      <c r="F8011" s="2"/>
      <c r="G8011" s="2"/>
      <c r="H8011" s="2"/>
    </row>
    <row r="8012" spans="2:8">
      <c r="B8012" s="2" t="s">
        <v>8460</v>
      </c>
      <c r="C8012" s="2">
        <v>14</v>
      </c>
      <c r="D8012" s="2" t="s">
        <v>466</v>
      </c>
      <c r="E8012" s="2"/>
      <c r="F8012" s="2"/>
      <c r="G8012" s="2"/>
      <c r="H8012" s="2"/>
    </row>
    <row r="8013" spans="2:8">
      <c r="B8013" s="2" t="s">
        <v>8461</v>
      </c>
      <c r="C8013" s="2">
        <v>14</v>
      </c>
      <c r="D8013" s="2" t="s">
        <v>466</v>
      </c>
      <c r="E8013" s="2"/>
      <c r="F8013" s="2"/>
      <c r="G8013" s="2"/>
      <c r="H8013" s="2"/>
    </row>
    <row r="8014" spans="2:8">
      <c r="B8014" s="2" t="s">
        <v>8462</v>
      </c>
      <c r="C8014" s="2">
        <v>13</v>
      </c>
      <c r="D8014" s="2" t="s">
        <v>466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466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466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466</v>
      </c>
      <c r="E8020" s="2"/>
      <c r="F8020" s="2"/>
      <c r="G8020" s="2"/>
      <c r="H8020" s="2"/>
    </row>
    <row r="8021" spans="2:8">
      <c r="B8021" s="2" t="s">
        <v>8469</v>
      </c>
      <c r="C8021" s="2">
        <v>30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30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24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466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466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466</v>
      </c>
      <c r="E8028" s="2"/>
      <c r="F8028" s="2"/>
      <c r="G8028" s="2"/>
      <c r="H8028" s="2"/>
    </row>
    <row r="8029" spans="2:8">
      <c r="B8029" s="2" t="s">
        <v>8477</v>
      </c>
      <c r="C8029" s="2">
        <v>36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38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39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36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40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40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36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9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36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37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36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16</v>
      </c>
      <c r="D8048" s="2" t="s">
        <v>466</v>
      </c>
      <c r="E8048" s="2"/>
      <c r="F8048" s="2"/>
      <c r="G8048" s="2"/>
      <c r="H8048" s="2"/>
    </row>
    <row r="8049" spans="2:8">
      <c r="B8049" s="2" t="s">
        <v>8497</v>
      </c>
      <c r="C8049" s="2">
        <v>16</v>
      </c>
      <c r="D8049" s="2" t="s">
        <v>466</v>
      </c>
      <c r="E8049" s="2"/>
      <c r="F8049" s="2"/>
      <c r="G8049" s="2"/>
      <c r="H8049" s="2"/>
    </row>
    <row r="8050" spans="2:8">
      <c r="B8050" s="2" t="s">
        <v>8498</v>
      </c>
      <c r="C8050" s="2">
        <v>16</v>
      </c>
      <c r="D8050" s="2" t="s">
        <v>466</v>
      </c>
      <c r="E8050" s="2"/>
      <c r="F8050" s="2"/>
      <c r="G8050" s="2"/>
      <c r="H8050" s="2"/>
    </row>
    <row r="8051" spans="2:8">
      <c r="B8051" s="2" t="s">
        <v>8499</v>
      </c>
      <c r="C8051" s="2">
        <v>15</v>
      </c>
      <c r="D8051" s="2" t="s">
        <v>466</v>
      </c>
      <c r="E8051" s="2"/>
      <c r="F8051" s="2"/>
      <c r="G8051" s="2"/>
      <c r="H8051" s="2"/>
    </row>
    <row r="8052" spans="2:8">
      <c r="B8052" s="2" t="s">
        <v>8500</v>
      </c>
      <c r="C8052" s="2">
        <v>15</v>
      </c>
      <c r="D8052" s="2" t="s">
        <v>466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35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36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37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36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20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38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39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38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35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22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21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20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19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18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21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39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39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36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38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40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40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37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36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33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35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34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22</v>
      </c>
      <c r="D8087" s="2" t="s">
        <v>466</v>
      </c>
      <c r="E8087" s="2"/>
      <c r="F8087" s="2"/>
      <c r="G8087" s="2"/>
      <c r="H8087" s="2"/>
    </row>
    <row r="8088" spans="2:8">
      <c r="B8088" s="2" t="s">
        <v>8536</v>
      </c>
      <c r="C8088" s="2">
        <v>22</v>
      </c>
      <c r="D8088" s="2" t="s">
        <v>466</v>
      </c>
      <c r="E8088" s="2"/>
      <c r="F8088" s="2"/>
      <c r="G8088" s="2"/>
      <c r="H8088" s="2"/>
    </row>
    <row r="8089" spans="2:8">
      <c r="B8089" s="2" t="s">
        <v>8537</v>
      </c>
      <c r="C8089" s="2">
        <v>21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22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466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466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466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466</v>
      </c>
      <c r="E8094" s="2"/>
      <c r="F8094" s="2"/>
      <c r="G8094" s="2"/>
      <c r="H8094" s="2"/>
    </row>
    <row r="8095" spans="2:8">
      <c r="B8095" s="2" t="s">
        <v>8543</v>
      </c>
      <c r="C8095" s="2">
        <v>26</v>
      </c>
      <c r="D8095" s="2" t="s">
        <v>466</v>
      </c>
      <c r="E8095" s="2"/>
      <c r="F8095" s="2"/>
      <c r="G8095" s="2"/>
      <c r="H8095" s="2"/>
    </row>
    <row r="8096" spans="2:8">
      <c r="B8096" s="2" t="s">
        <v>8544</v>
      </c>
      <c r="C8096" s="2">
        <v>36</v>
      </c>
      <c r="D8096" s="2" t="s">
        <v>466</v>
      </c>
      <c r="E8096" s="2"/>
      <c r="F8096" s="2"/>
      <c r="G8096" s="2"/>
      <c r="H8096" s="2"/>
    </row>
    <row r="8097" spans="2:8">
      <c r="B8097" s="2" t="s">
        <v>8545</v>
      </c>
      <c r="C8097" s="2">
        <v>38</v>
      </c>
      <c r="D8097" s="2" t="s">
        <v>466</v>
      </c>
      <c r="E8097" s="2"/>
      <c r="F8097" s="2"/>
      <c r="G8097" s="2"/>
      <c r="H8097" s="2"/>
    </row>
    <row r="8098" spans="2:8">
      <c r="B8098" s="2" t="s">
        <v>8546</v>
      </c>
      <c r="C8098" s="2">
        <v>36</v>
      </c>
      <c r="D8098" s="2" t="s">
        <v>466</v>
      </c>
      <c r="E8098" s="2"/>
      <c r="F8098" s="2"/>
      <c r="G8098" s="2"/>
      <c r="H8098" s="2"/>
    </row>
    <row r="8099" spans="2:8">
      <c r="B8099" s="2" t="s">
        <v>8547</v>
      </c>
      <c r="C8099" s="2">
        <v>31</v>
      </c>
      <c r="D8099" s="2" t="s">
        <v>466</v>
      </c>
      <c r="E8099" s="2"/>
      <c r="F8099" s="2"/>
      <c r="G8099" s="2"/>
      <c r="H8099" s="2"/>
    </row>
    <row r="8100" spans="2:8">
      <c r="B8100" s="2" t="s">
        <v>8548</v>
      </c>
      <c r="C8100" s="2">
        <v>42</v>
      </c>
      <c r="D8100" s="2" t="s">
        <v>466</v>
      </c>
      <c r="E8100" s="2"/>
      <c r="F8100" s="2"/>
      <c r="G8100" s="2"/>
      <c r="H8100" s="2"/>
    </row>
    <row r="8101" spans="2:8">
      <c r="B8101" s="2" t="s">
        <v>8549</v>
      </c>
      <c r="C8101" s="2">
        <v>42</v>
      </c>
      <c r="D8101" s="2" t="s">
        <v>466</v>
      </c>
      <c r="E8101" s="2"/>
      <c r="F8101" s="2"/>
      <c r="G8101" s="2"/>
      <c r="H8101" s="2"/>
    </row>
    <row r="8102" spans="2:8">
      <c r="B8102" s="2" t="s">
        <v>8550</v>
      </c>
      <c r="C8102" s="2">
        <v>41</v>
      </c>
      <c r="D8102" s="2" t="s">
        <v>466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466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466</v>
      </c>
      <c r="E8104" s="2"/>
      <c r="F8104" s="2"/>
      <c r="G8104" s="2"/>
      <c r="H8104" s="2"/>
    </row>
    <row r="8105" spans="2:8">
      <c r="B8105" s="2" t="s">
        <v>8553</v>
      </c>
      <c r="C8105" s="2">
        <v>28</v>
      </c>
      <c r="D8105" s="2" t="s">
        <v>466</v>
      </c>
      <c r="E8105" s="2"/>
      <c r="F8105" s="2"/>
      <c r="G8105" s="2"/>
      <c r="H8105" s="2"/>
    </row>
    <row r="8106" spans="2:8">
      <c r="B8106" s="2" t="s">
        <v>8554</v>
      </c>
      <c r="C8106" s="2">
        <v>23</v>
      </c>
      <c r="D8106" s="2" t="s">
        <v>466</v>
      </c>
      <c r="E8106" s="2"/>
      <c r="F8106" s="2"/>
      <c r="G8106" s="2"/>
      <c r="H8106" s="2"/>
    </row>
    <row r="8107" spans="2:8">
      <c r="B8107" s="2" t="s">
        <v>8555</v>
      </c>
      <c r="C8107" s="2">
        <v>14</v>
      </c>
      <c r="D8107" s="2" t="s">
        <v>466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26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38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31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38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41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41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12</v>
      </c>
      <c r="D8118" s="2" t="s">
        <v>466</v>
      </c>
      <c r="E8118" s="2"/>
      <c r="F8118" s="2"/>
      <c r="G8118" s="2"/>
      <c r="H8118" s="2"/>
    </row>
    <row r="8119" spans="2:8">
      <c r="B8119" s="2" t="s">
        <v>8567</v>
      </c>
      <c r="C8119" s="2">
        <v>11</v>
      </c>
      <c r="D8119" s="2" t="s">
        <v>466</v>
      </c>
      <c r="E8119" s="2"/>
      <c r="F8119" s="2"/>
      <c r="G8119" s="2"/>
      <c r="H8119" s="2"/>
    </row>
    <row r="8120" spans="2:8">
      <c r="B8120" s="2" t="s">
        <v>8568</v>
      </c>
      <c r="C8120" s="2">
        <v>35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38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37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36</v>
      </c>
      <c r="D8123" s="2" t="s">
        <v>466</v>
      </c>
      <c r="E8123" s="2"/>
      <c r="F8123" s="2"/>
      <c r="G8123" s="2"/>
      <c r="H8123" s="2"/>
    </row>
    <row r="8124" spans="2:8">
      <c r="B8124" s="2" t="s">
        <v>8572</v>
      </c>
      <c r="C8124" s="2">
        <v>35</v>
      </c>
      <c r="D8124" s="2" t="s">
        <v>466</v>
      </c>
      <c r="E8124" s="2"/>
      <c r="F8124" s="2"/>
      <c r="G8124" s="2"/>
      <c r="H8124" s="2"/>
    </row>
    <row r="8125" spans="2:8">
      <c r="B8125" s="2" t="s">
        <v>8573</v>
      </c>
      <c r="C8125" s="2">
        <v>32</v>
      </c>
      <c r="D8125" s="2" t="s">
        <v>466</v>
      </c>
      <c r="E8125" s="2"/>
      <c r="F8125" s="2"/>
      <c r="G8125" s="2"/>
      <c r="H8125" s="2"/>
    </row>
    <row r="8126" spans="2:8">
      <c r="B8126" s="2" t="s">
        <v>8574</v>
      </c>
      <c r="C8126" s="2">
        <v>31</v>
      </c>
      <c r="D8126" s="2" t="s">
        <v>466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466</v>
      </c>
      <c r="E8127" s="2"/>
      <c r="F8127" s="2"/>
      <c r="G8127" s="2"/>
      <c r="H8127" s="2"/>
    </row>
    <row r="8128" spans="2:8">
      <c r="B8128" s="2" t="s">
        <v>8576</v>
      </c>
      <c r="C8128" s="2">
        <v>32</v>
      </c>
      <c r="D8128" s="2" t="s">
        <v>466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466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466</v>
      </c>
      <c r="E8130" s="2"/>
      <c r="F8130" s="2"/>
      <c r="G8130" s="2"/>
      <c r="H8130" s="2"/>
    </row>
    <row r="8131" spans="2:8">
      <c r="B8131" s="2" t="s">
        <v>8579</v>
      </c>
      <c r="C8131" s="2">
        <v>31</v>
      </c>
      <c r="D8131" s="2" t="s">
        <v>466</v>
      </c>
      <c r="E8131" s="2"/>
      <c r="F8131" s="2"/>
      <c r="G8131" s="2"/>
      <c r="H8131" s="2"/>
    </row>
    <row r="8132" spans="2:8">
      <c r="B8132" s="2" t="s">
        <v>8580</v>
      </c>
      <c r="C8132" s="2">
        <v>36</v>
      </c>
      <c r="D8132" s="2" t="s">
        <v>466</v>
      </c>
      <c r="E8132" s="2"/>
      <c r="F8132" s="2"/>
      <c r="G8132" s="2"/>
      <c r="H8132" s="2"/>
    </row>
    <row r="8133" spans="2:8">
      <c r="B8133" s="2" t="s">
        <v>8581</v>
      </c>
      <c r="C8133" s="2">
        <v>37</v>
      </c>
      <c r="D8133" s="2" t="s">
        <v>466</v>
      </c>
      <c r="E8133" s="2"/>
      <c r="F8133" s="2"/>
      <c r="G8133" s="2"/>
      <c r="H8133" s="2"/>
    </row>
    <row r="8134" spans="2:8">
      <c r="B8134" s="2" t="s">
        <v>8582</v>
      </c>
      <c r="C8134" s="2">
        <v>37</v>
      </c>
      <c r="D8134" s="2" t="s">
        <v>466</v>
      </c>
      <c r="E8134" s="2"/>
      <c r="F8134" s="2"/>
      <c r="G8134" s="2"/>
      <c r="H8134" s="2"/>
    </row>
    <row r="8135" spans="2:8">
      <c r="B8135" s="2" t="s">
        <v>8583</v>
      </c>
      <c r="C8135" s="2">
        <v>44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44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42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42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31</v>
      </c>
      <c r="D8139" s="2" t="s">
        <v>466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466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466</v>
      </c>
      <c r="E8141" s="2"/>
      <c r="F8141" s="2"/>
      <c r="G8141" s="2"/>
      <c r="H8141" s="2"/>
    </row>
    <row r="8142" spans="2:8">
      <c r="B8142" s="2" t="s">
        <v>8590</v>
      </c>
      <c r="C8142" s="2">
        <v>33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34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34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34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35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36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35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34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32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37</v>
      </c>
      <c r="D8162" s="2" t="s">
        <v>466</v>
      </c>
      <c r="E8162" s="2"/>
      <c r="F8162" s="2"/>
      <c r="G8162" s="2"/>
      <c r="H8162" s="2"/>
    </row>
    <row r="8163" spans="2:8">
      <c r="B8163" s="2" t="s">
        <v>8611</v>
      </c>
      <c r="C8163" s="2">
        <v>38</v>
      </c>
      <c r="D8163" s="2" t="s">
        <v>466</v>
      </c>
      <c r="E8163" s="2"/>
      <c r="F8163" s="2"/>
      <c r="G8163" s="2"/>
      <c r="H8163" s="2"/>
    </row>
    <row r="8164" spans="2:8">
      <c r="B8164" s="2" t="s">
        <v>8612</v>
      </c>
      <c r="C8164" s="2">
        <v>37</v>
      </c>
      <c r="D8164" s="2" t="s">
        <v>466</v>
      </c>
      <c r="E8164" s="2"/>
      <c r="F8164" s="2"/>
      <c r="G8164" s="2"/>
      <c r="H8164" s="2"/>
    </row>
    <row r="8165" spans="2:8">
      <c r="B8165" s="2" t="s">
        <v>8613</v>
      </c>
      <c r="C8165" s="2">
        <v>36</v>
      </c>
      <c r="D8165" s="2" t="s">
        <v>466</v>
      </c>
      <c r="E8165" s="2"/>
      <c r="F8165" s="2"/>
      <c r="G8165" s="2"/>
      <c r="H8165" s="2"/>
    </row>
    <row r="8166" spans="2:8">
      <c r="B8166" s="2" t="s">
        <v>8614</v>
      </c>
      <c r="C8166" s="2">
        <v>39</v>
      </c>
      <c r="D8166" s="2" t="s">
        <v>466</v>
      </c>
      <c r="E8166" s="2"/>
      <c r="F8166" s="2"/>
      <c r="G8166" s="2"/>
      <c r="H8166" s="2"/>
    </row>
    <row r="8167" spans="2:8">
      <c r="B8167" s="2" t="s">
        <v>8615</v>
      </c>
      <c r="C8167" s="2">
        <v>41</v>
      </c>
      <c r="D8167" s="2" t="s">
        <v>466</v>
      </c>
      <c r="E8167" s="2"/>
      <c r="F8167" s="2"/>
      <c r="G8167" s="2"/>
      <c r="H8167" s="2"/>
    </row>
    <row r="8168" spans="2:8">
      <c r="B8168" s="2" t="s">
        <v>8616</v>
      </c>
      <c r="C8168" s="2">
        <v>43</v>
      </c>
      <c r="D8168" s="2" t="s">
        <v>466</v>
      </c>
      <c r="E8168" s="2"/>
      <c r="F8168" s="2"/>
      <c r="G8168" s="2"/>
      <c r="H8168" s="2"/>
    </row>
    <row r="8169" spans="2:8">
      <c r="B8169" s="2" t="s">
        <v>8617</v>
      </c>
      <c r="C8169" s="2">
        <v>41</v>
      </c>
      <c r="D8169" s="2" t="s">
        <v>466</v>
      </c>
      <c r="E8169" s="2"/>
      <c r="F8169" s="2"/>
      <c r="G8169" s="2"/>
      <c r="H8169" s="2"/>
    </row>
    <row r="8170" spans="2:8">
      <c r="B8170" s="2" t="s">
        <v>8618</v>
      </c>
      <c r="C8170" s="2">
        <v>46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46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44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44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22</v>
      </c>
      <c r="D8174" s="2" t="s">
        <v>466</v>
      </c>
      <c r="E8174" s="2"/>
      <c r="F8174" s="2"/>
      <c r="G8174" s="2"/>
      <c r="H8174" s="2"/>
    </row>
    <row r="8175" spans="2:8">
      <c r="B8175" s="2" t="s">
        <v>8623</v>
      </c>
      <c r="C8175" s="2">
        <v>21</v>
      </c>
      <c r="D8175" s="2" t="s">
        <v>466</v>
      </c>
      <c r="E8175" s="2"/>
      <c r="F8175" s="2"/>
      <c r="G8175" s="2"/>
      <c r="H8175" s="2"/>
    </row>
    <row r="8176" spans="2:8">
      <c r="B8176" s="2" t="s">
        <v>8624</v>
      </c>
      <c r="C8176" s="2">
        <v>16</v>
      </c>
      <c r="D8176" s="2" t="s">
        <v>466</v>
      </c>
      <c r="E8176" s="2"/>
      <c r="F8176" s="2"/>
      <c r="G8176" s="2"/>
      <c r="H8176" s="2"/>
    </row>
    <row r="8177" spans="2:8">
      <c r="B8177" s="2" t="s">
        <v>8625</v>
      </c>
      <c r="C8177" s="2">
        <v>11</v>
      </c>
      <c r="D8177" s="2" t="s">
        <v>466</v>
      </c>
      <c r="E8177" s="2"/>
      <c r="F8177" s="2"/>
      <c r="G8177" s="2"/>
      <c r="H8177" s="2"/>
    </row>
    <row r="8178" spans="2:8">
      <c r="B8178" s="2" t="s">
        <v>8626</v>
      </c>
      <c r="C8178" s="2">
        <v>8</v>
      </c>
      <c r="D8178" s="2" t="s">
        <v>466</v>
      </c>
      <c r="E8178" s="2"/>
      <c r="F8178" s="2"/>
      <c r="G8178" s="2"/>
      <c r="H8178" s="2"/>
    </row>
    <row r="8179" spans="2:8">
      <c r="B8179" s="2" t="s">
        <v>8627</v>
      </c>
      <c r="C8179" s="2">
        <v>31</v>
      </c>
      <c r="D8179" s="2" t="s">
        <v>466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466</v>
      </c>
      <c r="E8180" s="2"/>
      <c r="F8180" s="2"/>
      <c r="G8180" s="2"/>
      <c r="H8180" s="2"/>
    </row>
    <row r="8181" spans="2:8">
      <c r="B8181" s="2" t="s">
        <v>8629</v>
      </c>
      <c r="C8181" s="2">
        <v>31</v>
      </c>
      <c r="D8181" s="2" t="s">
        <v>466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466</v>
      </c>
      <c r="E8182" s="2"/>
      <c r="F8182" s="2"/>
      <c r="G8182" s="2"/>
      <c r="H8182" s="2"/>
    </row>
    <row r="8183" spans="2:8">
      <c r="B8183" s="2" t="s">
        <v>8631</v>
      </c>
      <c r="C8183" s="2">
        <v>45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46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44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44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37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37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36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36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34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32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35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34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466</v>
      </c>
      <c r="E8200" s="2"/>
      <c r="F8200" s="2"/>
      <c r="G8200" s="2"/>
      <c r="H8200" s="2"/>
    </row>
    <row r="8201" spans="2:8">
      <c r="B8201" s="2" t="s">
        <v>8649</v>
      </c>
      <c r="C8201" s="2">
        <v>33</v>
      </c>
      <c r="D8201" s="2" t="s">
        <v>466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466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466</v>
      </c>
      <c r="E8203" s="2"/>
      <c r="F8203" s="2"/>
      <c r="G8203" s="2"/>
      <c r="H8203" s="2"/>
    </row>
    <row r="8204" spans="2:8">
      <c r="B8204" s="2" t="s">
        <v>8652</v>
      </c>
      <c r="C8204" s="2">
        <v>30</v>
      </c>
      <c r="D8204" s="2" t="s">
        <v>466</v>
      </c>
      <c r="E8204" s="2"/>
      <c r="F8204" s="2"/>
      <c r="G8204" s="2"/>
      <c r="H8204" s="2"/>
    </row>
    <row r="8205" spans="2:8">
      <c r="B8205" s="2" t="s">
        <v>8653</v>
      </c>
      <c r="C8205" s="2">
        <v>31</v>
      </c>
      <c r="D8205" s="2" t="s">
        <v>466</v>
      </c>
      <c r="E8205" s="2"/>
      <c r="F8205" s="2"/>
      <c r="G8205" s="2"/>
      <c r="H8205" s="2"/>
    </row>
    <row r="8206" spans="2:8">
      <c r="B8206" s="2" t="s">
        <v>8654</v>
      </c>
      <c r="C8206" s="2">
        <v>30</v>
      </c>
      <c r="D8206" s="2" t="s">
        <v>466</v>
      </c>
      <c r="E8206" s="2"/>
      <c r="F8206" s="2"/>
      <c r="G8206" s="2"/>
      <c r="H8206" s="2"/>
    </row>
    <row r="8207" spans="2:8">
      <c r="B8207" s="2" t="s">
        <v>8655</v>
      </c>
      <c r="C8207" s="2">
        <v>33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34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33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466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466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466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466</v>
      </c>
      <c r="E8214" s="2"/>
      <c r="F8214" s="2"/>
      <c r="G8214" s="2"/>
      <c r="H8214" s="2"/>
    </row>
    <row r="8215" spans="2:8">
      <c r="B8215" s="2" t="s">
        <v>8663</v>
      </c>
      <c r="C8215" s="2">
        <v>27</v>
      </c>
      <c r="D8215" s="2" t="s">
        <v>466</v>
      </c>
      <c r="E8215" s="2"/>
      <c r="F8215" s="2"/>
      <c r="G8215" s="2"/>
      <c r="H8215" s="2"/>
    </row>
    <row r="8216" spans="2:8">
      <c r="B8216" s="2" t="s">
        <v>8664</v>
      </c>
      <c r="C8216" s="2">
        <v>27</v>
      </c>
      <c r="D8216" s="2" t="s">
        <v>466</v>
      </c>
      <c r="E8216" s="2"/>
      <c r="F8216" s="2"/>
      <c r="G8216" s="2"/>
      <c r="H8216" s="2"/>
    </row>
    <row r="8217" spans="2:8">
      <c r="B8217" s="2" t="s">
        <v>8665</v>
      </c>
      <c r="C8217" s="2">
        <v>28</v>
      </c>
      <c r="D8217" s="2" t="s">
        <v>466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466</v>
      </c>
      <c r="E8218" s="2"/>
      <c r="F8218" s="2"/>
      <c r="G8218" s="2"/>
      <c r="H8218" s="2"/>
    </row>
    <row r="8219" spans="2:8">
      <c r="B8219" s="2" t="s">
        <v>8667</v>
      </c>
      <c r="C8219" s="2">
        <v>16</v>
      </c>
      <c r="D8219" s="2" t="s">
        <v>466</v>
      </c>
      <c r="E8219" s="2"/>
      <c r="F8219" s="2"/>
      <c r="G8219" s="2"/>
      <c r="H8219" s="2"/>
    </row>
    <row r="8220" spans="2:8">
      <c r="B8220" s="2" t="s">
        <v>8668</v>
      </c>
      <c r="C8220" s="2">
        <v>15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19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21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22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22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22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22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20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39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40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39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23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23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23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20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21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466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466</v>
      </c>
      <c r="E8240" s="2"/>
      <c r="F8240" s="2"/>
      <c r="G8240" s="2"/>
      <c r="H8240" s="2"/>
    </row>
    <row r="8241" spans="2:8">
      <c r="B8241" s="2" t="s">
        <v>8689</v>
      </c>
      <c r="C8241" s="2">
        <v>32</v>
      </c>
      <c r="D8241" s="2" t="s">
        <v>466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466</v>
      </c>
      <c r="E8242" s="2"/>
      <c r="F8242" s="2"/>
      <c r="G8242" s="2"/>
      <c r="H8242" s="2"/>
    </row>
    <row r="8243" spans="2:8">
      <c r="B8243" s="2" t="s">
        <v>8691</v>
      </c>
      <c r="C8243" s="2">
        <v>20</v>
      </c>
      <c r="D8243" s="2" t="s">
        <v>466</v>
      </c>
      <c r="E8243" s="2"/>
      <c r="F8243" s="2"/>
      <c r="G8243" s="2"/>
      <c r="H8243" s="2"/>
    </row>
    <row r="8244" spans="2:8">
      <c r="B8244" s="2" t="s">
        <v>8692</v>
      </c>
      <c r="C8244" s="2">
        <v>20</v>
      </c>
      <c r="D8244" s="2" t="s">
        <v>466</v>
      </c>
      <c r="E8244" s="2"/>
      <c r="F8244" s="2"/>
      <c r="G8244" s="2"/>
      <c r="H8244" s="2"/>
    </row>
    <row r="8245" spans="2:8">
      <c r="B8245" s="2" t="s">
        <v>8693</v>
      </c>
      <c r="C8245" s="2">
        <v>21</v>
      </c>
      <c r="D8245" s="2" t="s">
        <v>466</v>
      </c>
      <c r="E8245" s="2"/>
      <c r="F8245" s="2"/>
      <c r="G8245" s="2"/>
      <c r="H8245" s="2"/>
    </row>
    <row r="8246" spans="2:8">
      <c r="B8246" s="2" t="s">
        <v>8694</v>
      </c>
      <c r="C8246" s="2">
        <v>20</v>
      </c>
      <c r="D8246" s="2" t="s">
        <v>466</v>
      </c>
      <c r="E8246" s="2"/>
      <c r="F8246" s="2"/>
      <c r="G8246" s="2"/>
      <c r="H8246" s="2"/>
    </row>
    <row r="8247" spans="2:8">
      <c r="B8247" s="2" t="s">
        <v>8695</v>
      </c>
      <c r="C8247" s="2">
        <v>21</v>
      </c>
      <c r="D8247" s="2" t="s">
        <v>466</v>
      </c>
      <c r="E8247" s="2"/>
      <c r="F8247" s="2"/>
      <c r="G8247" s="2"/>
      <c r="H8247" s="2"/>
    </row>
    <row r="8248" spans="2:8">
      <c r="B8248" s="2" t="s">
        <v>8696</v>
      </c>
      <c r="C8248" s="2">
        <v>22</v>
      </c>
      <c r="D8248" s="2" t="s">
        <v>466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466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466</v>
      </c>
      <c r="E8250" s="2"/>
      <c r="F8250" s="2"/>
      <c r="G8250" s="2"/>
      <c r="H8250" s="2"/>
    </row>
    <row r="8251" spans="2:8">
      <c r="B8251" s="2" t="s">
        <v>8699</v>
      </c>
      <c r="C8251" s="2">
        <v>20</v>
      </c>
      <c r="D8251" s="2" t="s">
        <v>466</v>
      </c>
      <c r="E8251" s="2"/>
      <c r="F8251" s="2"/>
      <c r="G8251" s="2"/>
      <c r="H8251" s="2"/>
    </row>
    <row r="8252" spans="2:8">
      <c r="B8252" s="2" t="s">
        <v>8700</v>
      </c>
      <c r="C8252" s="2">
        <v>18</v>
      </c>
      <c r="D8252" s="2" t="s">
        <v>466</v>
      </c>
      <c r="E8252" s="2"/>
      <c r="F8252" s="2"/>
      <c r="G8252" s="2"/>
      <c r="H8252" s="2"/>
    </row>
    <row r="8253" spans="2:8">
      <c r="B8253" s="2" t="s">
        <v>8701</v>
      </c>
      <c r="C8253" s="2">
        <v>39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39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35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35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27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36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35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34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33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35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36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36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34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31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33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35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37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35</v>
      </c>
      <c r="D8273" s="2" t="s">
        <v>466</v>
      </c>
      <c r="E8273" s="2"/>
      <c r="F8273" s="2"/>
      <c r="G8273" s="2"/>
      <c r="H8273" s="2"/>
    </row>
    <row r="8274" spans="2:8">
      <c r="B8274" s="2" t="s">
        <v>8722</v>
      </c>
      <c r="C8274" s="2">
        <v>38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35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35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36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35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32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31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34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35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31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31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31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29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37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38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39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38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25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32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29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16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35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36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37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35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34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35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34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33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31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39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40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40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37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36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37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46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45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40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27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33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34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466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466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466</v>
      </c>
      <c r="E8334" s="2"/>
      <c r="F8334" s="2"/>
      <c r="G8334" s="2"/>
      <c r="H8334" s="2"/>
    </row>
    <row r="8335" spans="2:8">
      <c r="B8335" s="2" t="s">
        <v>8783</v>
      </c>
      <c r="C8335" s="2">
        <v>41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40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39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16</v>
      </c>
      <c r="D8338" s="2" t="s">
        <v>466</v>
      </c>
      <c r="E8338" s="2"/>
      <c r="F8338" s="2"/>
      <c r="G8338" s="2"/>
      <c r="H8338" s="2"/>
    </row>
    <row r="8339" spans="2:8">
      <c r="B8339" s="2" t="s">
        <v>8787</v>
      </c>
      <c r="C8339" s="2">
        <v>16</v>
      </c>
      <c r="D8339" s="2" t="s">
        <v>466</v>
      </c>
      <c r="E8339" s="2"/>
      <c r="F8339" s="2"/>
      <c r="G8339" s="2"/>
      <c r="H8339" s="2"/>
    </row>
    <row r="8340" spans="2:8">
      <c r="B8340" s="2" t="s">
        <v>8788</v>
      </c>
      <c r="C8340" s="2">
        <v>15</v>
      </c>
      <c r="D8340" s="2" t="s">
        <v>466</v>
      </c>
      <c r="E8340" s="2"/>
      <c r="F8340" s="2"/>
      <c r="G8340" s="2"/>
      <c r="H8340" s="2"/>
    </row>
    <row r="8341" spans="2:8">
      <c r="B8341" s="2" t="s">
        <v>8789</v>
      </c>
      <c r="C8341" s="2">
        <v>21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22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22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22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21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21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21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31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30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21</v>
      </c>
      <c r="D8351" s="2" t="s">
        <v>466</v>
      </c>
      <c r="E8351" s="2"/>
      <c r="F8351" s="2"/>
      <c r="G8351" s="2"/>
      <c r="H8351" s="2"/>
    </row>
    <row r="8352" spans="2:8">
      <c r="B8352" s="2" t="s">
        <v>8800</v>
      </c>
      <c r="C8352" s="2">
        <v>23</v>
      </c>
      <c r="D8352" s="2" t="s">
        <v>466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466</v>
      </c>
      <c r="E8353" s="2"/>
      <c r="F8353" s="2"/>
      <c r="G8353" s="2"/>
      <c r="H8353" s="2"/>
    </row>
    <row r="8354" spans="2:8">
      <c r="B8354" s="2" t="s">
        <v>8802</v>
      </c>
      <c r="C8354" s="2">
        <v>23</v>
      </c>
      <c r="D8354" s="2" t="s">
        <v>466</v>
      </c>
      <c r="E8354" s="2"/>
      <c r="F8354" s="2"/>
      <c r="G8354" s="2"/>
      <c r="H8354" s="2"/>
    </row>
    <row r="8355" spans="2:8">
      <c r="B8355" s="2" t="s">
        <v>8803</v>
      </c>
      <c r="C8355" s="2">
        <v>24</v>
      </c>
      <c r="D8355" s="2" t="s">
        <v>466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466</v>
      </c>
      <c r="E8356" s="2"/>
      <c r="F8356" s="2"/>
      <c r="G8356" s="2"/>
      <c r="H8356" s="2"/>
    </row>
    <row r="8357" spans="2:8">
      <c r="B8357" s="2" t="s">
        <v>8805</v>
      </c>
      <c r="C8357" s="2">
        <v>23</v>
      </c>
      <c r="D8357" s="2" t="s">
        <v>466</v>
      </c>
      <c r="E8357" s="2"/>
      <c r="F8357" s="2"/>
      <c r="G8357" s="2"/>
      <c r="H8357" s="2"/>
    </row>
    <row r="8358" spans="2:8">
      <c r="B8358" s="2" t="s">
        <v>8806</v>
      </c>
      <c r="C8358" s="2">
        <v>21</v>
      </c>
      <c r="D8358" s="2" t="s">
        <v>466</v>
      </c>
      <c r="E8358" s="2"/>
      <c r="F8358" s="2"/>
      <c r="G8358" s="2"/>
      <c r="H8358" s="2"/>
    </row>
    <row r="8359" spans="2:8">
      <c r="B8359" s="2" t="s">
        <v>8807</v>
      </c>
      <c r="C8359" s="2">
        <v>18</v>
      </c>
      <c r="D8359" s="2" t="s">
        <v>466</v>
      </c>
      <c r="E8359" s="2"/>
      <c r="F8359" s="2"/>
      <c r="G8359" s="2"/>
      <c r="H8359" s="2"/>
    </row>
    <row r="8360" spans="2:8">
      <c r="B8360" s="2" t="s">
        <v>8808</v>
      </c>
      <c r="C8360" s="2">
        <v>18</v>
      </c>
      <c r="D8360" s="2" t="s">
        <v>466</v>
      </c>
      <c r="E8360" s="2"/>
      <c r="F8360" s="2"/>
      <c r="G8360" s="2"/>
      <c r="H8360" s="2"/>
    </row>
    <row r="8361" spans="2:8">
      <c r="B8361" s="2" t="s">
        <v>8809</v>
      </c>
      <c r="C8361" s="2">
        <v>19</v>
      </c>
      <c r="D8361" s="2" t="s">
        <v>466</v>
      </c>
      <c r="E8361" s="2"/>
      <c r="F8361" s="2"/>
      <c r="G8361" s="2"/>
      <c r="H8361" s="2"/>
    </row>
    <row r="8362" spans="2:8">
      <c r="B8362" s="2" t="s">
        <v>8810</v>
      </c>
      <c r="C8362" s="2">
        <v>18</v>
      </c>
      <c r="D8362" s="2" t="s">
        <v>466</v>
      </c>
      <c r="E8362" s="2"/>
      <c r="F8362" s="2"/>
      <c r="G8362" s="2"/>
      <c r="H8362" s="2"/>
    </row>
    <row r="8363" spans="2:8">
      <c r="B8363" s="2" t="s">
        <v>8811</v>
      </c>
      <c r="C8363" s="2">
        <v>19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19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35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37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34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33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31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42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44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43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40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35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36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37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34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34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20</v>
      </c>
      <c r="D8383" s="2" t="s">
        <v>466</v>
      </c>
      <c r="E8383" s="2"/>
      <c r="F8383" s="2"/>
      <c r="G8383" s="2"/>
      <c r="H8383" s="2"/>
    </row>
    <row r="8384" spans="2:8">
      <c r="B8384" s="2" t="s">
        <v>8832</v>
      </c>
      <c r="C8384" s="2">
        <v>46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45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42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39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40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38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40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40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39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31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29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35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36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37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35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31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35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35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42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42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40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38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40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30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466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466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466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466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466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466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466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466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26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25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24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39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39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36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45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43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38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466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466</v>
      </c>
      <c r="E8443" s="2"/>
      <c r="F8443" s="2"/>
      <c r="G8443" s="2"/>
      <c r="H8443" s="2"/>
    </row>
    <row r="8444" spans="2:8">
      <c r="B8444" s="2" t="s">
        <v>8892</v>
      </c>
      <c r="C8444" s="2">
        <v>31</v>
      </c>
      <c r="D8444" s="2" t="s">
        <v>466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466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466</v>
      </c>
      <c r="E8446" s="2"/>
      <c r="F8446" s="2"/>
      <c r="G8446" s="2"/>
      <c r="H8446" s="2"/>
    </row>
    <row r="8447" spans="2:8">
      <c r="B8447" s="2" t="s">
        <v>8895</v>
      </c>
      <c r="C8447" s="2">
        <v>46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45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43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39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39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36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35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43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45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43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44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45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42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43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46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46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42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40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41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39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34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35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36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35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33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22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23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32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35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35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36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15</v>
      </c>
      <c r="D8482" s="2" t="s">
        <v>466</v>
      </c>
      <c r="E8482" s="2"/>
      <c r="F8482" s="2"/>
      <c r="G8482" s="2"/>
      <c r="H8482" s="2"/>
    </row>
    <row r="8483" spans="2:8">
      <c r="B8483" s="2" t="s">
        <v>8931</v>
      </c>
      <c r="C8483" s="2">
        <v>15</v>
      </c>
      <c r="D8483" s="2" t="s">
        <v>466</v>
      </c>
      <c r="E8483" s="2"/>
      <c r="F8483" s="2"/>
      <c r="G8483" s="2"/>
      <c r="H8483" s="2"/>
    </row>
    <row r="8484" spans="2:8">
      <c r="B8484" s="2" t="s">
        <v>8932</v>
      </c>
      <c r="C8484" s="2">
        <v>26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26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39</v>
      </c>
      <c r="D8488" s="2" t="s">
        <v>466</v>
      </c>
      <c r="E8488" s="2"/>
      <c r="F8488" s="2"/>
      <c r="G8488" s="2"/>
      <c r="H8488" s="2"/>
    </row>
    <row r="8489" spans="2:8">
      <c r="B8489" s="2" t="s">
        <v>8937</v>
      </c>
      <c r="C8489" s="2">
        <v>39</v>
      </c>
      <c r="D8489" s="2" t="s">
        <v>466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466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466</v>
      </c>
      <c r="E8491" s="2"/>
      <c r="F8491" s="2"/>
      <c r="G8491" s="2"/>
      <c r="H8491" s="2"/>
    </row>
    <row r="8492" spans="2:8">
      <c r="B8492" s="2" t="s">
        <v>8940</v>
      </c>
      <c r="C8492" s="2">
        <v>27</v>
      </c>
      <c r="D8492" s="2" t="s">
        <v>466</v>
      </c>
      <c r="E8492" s="2"/>
      <c r="F8492" s="2"/>
      <c r="G8492" s="2"/>
      <c r="H8492" s="2"/>
    </row>
    <row r="8493" spans="2:8">
      <c r="B8493" s="2" t="s">
        <v>8941</v>
      </c>
      <c r="C8493" s="2">
        <v>37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38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35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36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34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34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33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27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25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26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39</v>
      </c>
      <c r="D8508" s="2" t="s">
        <v>466</v>
      </c>
      <c r="E8508" s="2"/>
      <c r="F8508" s="2"/>
      <c r="G8508" s="2"/>
      <c r="H8508" s="2"/>
    </row>
    <row r="8509" spans="2:8">
      <c r="B8509" s="2" t="s">
        <v>8957</v>
      </c>
      <c r="C8509" s="2">
        <v>38</v>
      </c>
      <c r="D8509" s="2" t="s">
        <v>466</v>
      </c>
      <c r="E8509" s="2"/>
      <c r="F8509" s="2"/>
      <c r="G8509" s="2"/>
      <c r="H8509" s="2"/>
    </row>
    <row r="8510" spans="2:8">
      <c r="B8510" s="2" t="s">
        <v>8958</v>
      </c>
      <c r="C8510" s="2">
        <v>43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41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36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36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26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13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39</v>
      </c>
      <c r="D8516" s="2" t="s">
        <v>466</v>
      </c>
      <c r="E8516" s="2"/>
      <c r="F8516" s="2"/>
      <c r="G8516" s="2"/>
      <c r="H8516" s="2"/>
    </row>
    <row r="8517" spans="2:8">
      <c r="B8517" s="2" t="s">
        <v>8965</v>
      </c>
      <c r="C8517" s="2">
        <v>36</v>
      </c>
      <c r="D8517" s="2" t="s">
        <v>466</v>
      </c>
      <c r="E8517" s="2"/>
      <c r="F8517" s="2"/>
      <c r="G8517" s="2"/>
      <c r="H8517" s="2"/>
    </row>
    <row r="8518" spans="2:8">
      <c r="B8518" s="2" t="s">
        <v>8966</v>
      </c>
      <c r="C8518" s="2">
        <v>24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34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43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43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39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21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47</v>
      </c>
      <c r="D8527" s="2" t="s">
        <v>466</v>
      </c>
      <c r="E8527" s="2"/>
      <c r="F8527" s="2"/>
      <c r="G8527" s="2"/>
      <c r="H8527" s="2"/>
    </row>
    <row r="8528" spans="2:8">
      <c r="B8528" s="2" t="s">
        <v>8976</v>
      </c>
      <c r="C8528" s="2">
        <v>51</v>
      </c>
      <c r="D8528" s="2" t="s">
        <v>466</v>
      </c>
      <c r="E8528" s="2"/>
      <c r="F8528" s="2"/>
      <c r="G8528" s="2"/>
      <c r="H8528" s="2"/>
    </row>
    <row r="8529" spans="2:8">
      <c r="B8529" s="2" t="s">
        <v>8977</v>
      </c>
      <c r="C8529" s="2">
        <v>45</v>
      </c>
      <c r="D8529" s="2" t="s">
        <v>466</v>
      </c>
      <c r="E8529" s="2"/>
      <c r="F8529" s="2"/>
      <c r="G8529" s="2"/>
      <c r="H8529" s="2"/>
    </row>
    <row r="8530" spans="2:8">
      <c r="B8530" s="2" t="s">
        <v>8978</v>
      </c>
      <c r="C8530" s="2">
        <v>41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43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42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32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32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44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42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37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33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35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36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36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34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43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45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43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38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39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37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23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22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10</v>
      </c>
      <c r="D8562" s="2" t="s">
        <v>466</v>
      </c>
      <c r="E8562" s="2"/>
      <c r="F8562" s="2"/>
      <c r="G8562" s="2"/>
      <c r="H8562" s="2"/>
    </row>
    <row r="8563" spans="2:8">
      <c r="B8563" s="2" t="s">
        <v>9011</v>
      </c>
      <c r="C8563" s="2">
        <v>40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41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40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25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30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39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40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37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36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34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37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36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32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23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27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25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25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37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38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37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36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16</v>
      </c>
      <c r="D8592" s="2" t="s">
        <v>466</v>
      </c>
      <c r="E8592" s="2"/>
      <c r="F8592" s="2"/>
      <c r="G8592" s="2"/>
      <c r="H8592" s="2"/>
    </row>
    <row r="8593" spans="2:8">
      <c r="B8593" s="2" t="s">
        <v>9041</v>
      </c>
      <c r="C8593" s="2">
        <v>39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42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42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34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35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37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35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36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37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36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34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33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30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37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37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35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33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36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37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36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36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37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36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35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466</v>
      </c>
      <c r="E8625" s="2"/>
      <c r="F8625" s="2"/>
      <c r="G8625" s="2"/>
      <c r="H8625" s="2"/>
    </row>
    <row r="8626" spans="2:8">
      <c r="B8626" s="2" t="s">
        <v>9074</v>
      </c>
      <c r="C8626" s="2">
        <v>36</v>
      </c>
      <c r="D8626" s="2" t="s">
        <v>466</v>
      </c>
      <c r="E8626" s="2"/>
      <c r="F8626" s="2"/>
      <c r="G8626" s="2"/>
      <c r="H8626" s="2"/>
    </row>
    <row r="8627" spans="2:8">
      <c r="B8627" s="2" t="s">
        <v>9075</v>
      </c>
      <c r="C8627" s="2">
        <v>38</v>
      </c>
      <c r="D8627" s="2" t="s">
        <v>466</v>
      </c>
      <c r="E8627" s="2"/>
      <c r="F8627" s="2"/>
      <c r="G8627" s="2"/>
      <c r="H8627" s="2"/>
    </row>
    <row r="8628" spans="2:8">
      <c r="B8628" s="2" t="s">
        <v>9076</v>
      </c>
      <c r="C8628" s="2">
        <v>38</v>
      </c>
      <c r="D8628" s="2" t="s">
        <v>466</v>
      </c>
      <c r="E8628" s="2"/>
      <c r="F8628" s="2"/>
      <c r="G8628" s="2"/>
      <c r="H8628" s="2"/>
    </row>
    <row r="8629" spans="2:8">
      <c r="B8629" s="2" t="s">
        <v>9077</v>
      </c>
      <c r="C8629" s="2">
        <v>36</v>
      </c>
      <c r="D8629" s="2" t="s">
        <v>466</v>
      </c>
      <c r="E8629" s="2"/>
      <c r="F8629" s="2"/>
      <c r="G8629" s="2"/>
      <c r="H8629" s="2"/>
    </row>
    <row r="8630" spans="2:8">
      <c r="B8630" s="2" t="s">
        <v>9078</v>
      </c>
      <c r="C8630" s="2">
        <v>33</v>
      </c>
      <c r="D8630" s="2" t="s">
        <v>466</v>
      </c>
      <c r="E8630" s="2"/>
      <c r="F8630" s="2"/>
      <c r="G8630" s="2"/>
      <c r="H8630" s="2"/>
    </row>
    <row r="8631" spans="2:8">
      <c r="B8631" s="2" t="s">
        <v>9079</v>
      </c>
      <c r="C8631" s="2">
        <v>37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37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35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34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35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31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34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31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21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23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14</v>
      </c>
      <c r="D8643" s="2" t="s">
        <v>466</v>
      </c>
      <c r="E8643" s="2"/>
      <c r="F8643" s="2"/>
      <c r="G8643" s="2"/>
      <c r="H8643" s="2"/>
    </row>
    <row r="8644" spans="2:8">
      <c r="B8644" s="2" t="s">
        <v>9092</v>
      </c>
      <c r="C8644" s="2">
        <v>14</v>
      </c>
      <c r="D8644" s="2" t="s">
        <v>466</v>
      </c>
      <c r="E8644" s="2"/>
      <c r="F8644" s="2"/>
      <c r="G8644" s="2"/>
      <c r="H8644" s="2"/>
    </row>
    <row r="8645" spans="2:8">
      <c r="B8645" s="2" t="s">
        <v>9093</v>
      </c>
      <c r="C8645" s="2">
        <v>16</v>
      </c>
      <c r="D8645" s="2" t="s">
        <v>466</v>
      </c>
      <c r="E8645" s="2"/>
      <c r="F8645" s="2"/>
      <c r="G8645" s="2"/>
      <c r="H8645" s="2"/>
    </row>
    <row r="8646" spans="2:8">
      <c r="B8646" s="2" t="s">
        <v>9094</v>
      </c>
      <c r="C8646" s="2">
        <v>18</v>
      </c>
      <c r="D8646" s="2" t="s">
        <v>466</v>
      </c>
      <c r="E8646" s="2"/>
      <c r="F8646" s="2"/>
      <c r="G8646" s="2"/>
      <c r="H8646" s="2"/>
    </row>
    <row r="8647" spans="2:8">
      <c r="B8647" s="2" t="s">
        <v>9095</v>
      </c>
      <c r="C8647" s="2">
        <v>17</v>
      </c>
      <c r="D8647" s="2" t="s">
        <v>466</v>
      </c>
      <c r="E8647" s="2"/>
      <c r="F8647" s="2"/>
      <c r="G8647" s="2"/>
      <c r="H8647" s="2"/>
    </row>
    <row r="8648" spans="2:8">
      <c r="B8648" s="2" t="s">
        <v>9096</v>
      </c>
      <c r="C8648" s="2">
        <v>14</v>
      </c>
      <c r="D8648" s="2" t="s">
        <v>466</v>
      </c>
      <c r="E8648" s="2"/>
      <c r="F8648" s="2"/>
      <c r="G8648" s="2"/>
      <c r="H8648" s="2"/>
    </row>
    <row r="8649" spans="2:8">
      <c r="B8649" s="2" t="s">
        <v>9097</v>
      </c>
      <c r="C8649" s="2">
        <v>13</v>
      </c>
      <c r="D8649" s="2" t="s">
        <v>466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25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40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38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37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30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21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30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28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28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26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39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41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41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39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40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41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39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35</v>
      </c>
      <c r="D8676" s="2" t="s">
        <v>466</v>
      </c>
      <c r="E8676" s="2"/>
      <c r="F8676" s="2"/>
      <c r="G8676" s="2"/>
      <c r="H8676" s="2"/>
    </row>
    <row r="8677" spans="2:8">
      <c r="B8677" s="2" t="s">
        <v>9125</v>
      </c>
      <c r="C8677" s="2">
        <v>38</v>
      </c>
      <c r="D8677" s="2" t="s">
        <v>466</v>
      </c>
      <c r="E8677" s="2"/>
      <c r="F8677" s="2"/>
      <c r="G8677" s="2"/>
      <c r="H8677" s="2"/>
    </row>
    <row r="8678" spans="2:8">
      <c r="B8678" s="2" t="s">
        <v>9126</v>
      </c>
      <c r="C8678" s="2">
        <v>39</v>
      </c>
      <c r="D8678" s="2" t="s">
        <v>466</v>
      </c>
      <c r="E8678" s="2"/>
      <c r="F8678" s="2"/>
      <c r="G8678" s="2"/>
      <c r="H8678" s="2"/>
    </row>
    <row r="8679" spans="2:8">
      <c r="B8679" s="2" t="s">
        <v>9127</v>
      </c>
      <c r="C8679" s="2">
        <v>31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32</v>
      </c>
      <c r="D8680" s="2" t="s">
        <v>466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466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466</v>
      </c>
      <c r="E8682" s="2"/>
      <c r="F8682" s="2"/>
      <c r="G8682" s="2"/>
      <c r="H8682" s="2"/>
    </row>
    <row r="8683" spans="2:8">
      <c r="B8683" s="2" t="s">
        <v>9131</v>
      </c>
      <c r="C8683" s="2">
        <v>16</v>
      </c>
      <c r="D8683" s="2" t="s">
        <v>466</v>
      </c>
      <c r="E8683" s="2"/>
      <c r="F8683" s="2"/>
      <c r="G8683" s="2"/>
      <c r="H8683" s="2"/>
    </row>
    <row r="8684" spans="2:8">
      <c r="B8684" s="2" t="s">
        <v>9132</v>
      </c>
      <c r="C8684" s="2">
        <v>36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36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34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24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24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31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30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35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37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36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38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39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37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35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25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36</v>
      </c>
      <c r="D8712" s="2" t="s">
        <v>466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466</v>
      </c>
      <c r="E8713" s="2"/>
      <c r="F8713" s="2"/>
      <c r="G8713" s="2"/>
      <c r="H8713" s="2"/>
    </row>
    <row r="8714" spans="2:8">
      <c r="B8714" s="2" t="s">
        <v>9162</v>
      </c>
      <c r="C8714" s="2">
        <v>37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40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40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39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31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21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34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38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37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34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37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37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36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11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39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40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38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36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18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10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7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47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46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43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23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21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21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466</v>
      </c>
      <c r="E8751" s="2"/>
      <c r="F8751" s="2"/>
      <c r="G8751" s="2"/>
      <c r="H8751" s="2"/>
    </row>
    <row r="8752" spans="2:8">
      <c r="B8752" s="2" t="s">
        <v>9200</v>
      </c>
      <c r="C8752" s="2">
        <v>26</v>
      </c>
      <c r="D8752" s="2" t="s">
        <v>466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466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466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466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466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32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34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32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26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36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39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39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38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33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466</v>
      </c>
      <c r="E8770" s="2"/>
      <c r="F8770" s="2"/>
      <c r="G8770" s="2"/>
      <c r="H8770" s="2"/>
    </row>
    <row r="8771" spans="2:8">
      <c r="B8771" s="2" t="s">
        <v>9219</v>
      </c>
      <c r="C8771" s="2">
        <v>35</v>
      </c>
      <c r="D8771" s="2" t="s">
        <v>466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466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466</v>
      </c>
      <c r="E8773" s="2"/>
      <c r="F8773" s="2"/>
      <c r="G8773" s="2"/>
      <c r="H8773" s="2"/>
    </row>
    <row r="8774" spans="2:8">
      <c r="B8774" s="2" t="s">
        <v>9222</v>
      </c>
      <c r="C8774" s="2">
        <v>34</v>
      </c>
      <c r="D8774" s="2" t="s">
        <v>466</v>
      </c>
      <c r="E8774" s="2"/>
      <c r="F8774" s="2"/>
      <c r="G8774" s="2"/>
      <c r="H8774" s="2"/>
    </row>
    <row r="8775" spans="2:8">
      <c r="B8775" s="2" t="s">
        <v>9223</v>
      </c>
      <c r="C8775" s="2">
        <v>34</v>
      </c>
      <c r="D8775" s="2" t="s">
        <v>466</v>
      </c>
      <c r="E8775" s="2"/>
      <c r="F8775" s="2"/>
      <c r="G8775" s="2"/>
      <c r="H8775" s="2"/>
    </row>
    <row r="8776" spans="2:8">
      <c r="B8776" s="2" t="s">
        <v>9224</v>
      </c>
      <c r="C8776" s="2">
        <v>46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47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43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43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44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41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34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36</v>
      </c>
      <c r="D8783" s="2" t="s">
        <v>466</v>
      </c>
      <c r="E8783" s="2"/>
      <c r="F8783" s="2"/>
      <c r="G8783" s="2"/>
      <c r="H8783" s="2"/>
    </row>
    <row r="8784" spans="2:8">
      <c r="B8784" s="2" t="s">
        <v>9232</v>
      </c>
      <c r="C8784" s="2">
        <v>34</v>
      </c>
      <c r="D8784" s="2" t="s">
        <v>466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466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31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33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34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35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31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31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30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33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31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18</v>
      </c>
      <c r="D8801" s="2" t="s">
        <v>466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30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24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27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26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18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37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36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37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37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38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466</v>
      </c>
      <c r="E8825" s="2"/>
      <c r="F8825" s="2"/>
      <c r="G8825" s="2"/>
      <c r="H8825" s="2"/>
    </row>
    <row r="8826" spans="2:8">
      <c r="B8826" s="2" t="s">
        <v>9274</v>
      </c>
      <c r="C8826" s="2">
        <v>43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44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42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39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40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36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35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30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37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39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36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43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44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41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10</v>
      </c>
      <c r="D8844" s="2" t="s">
        <v>466</v>
      </c>
      <c r="E8844" s="2"/>
      <c r="F8844" s="2"/>
      <c r="G8844" s="2"/>
      <c r="H8844" s="2"/>
    </row>
    <row r="8845" spans="2:8">
      <c r="B8845" s="2" t="s">
        <v>9293</v>
      </c>
      <c r="C8845" s="2">
        <v>10</v>
      </c>
      <c r="D8845" s="2" t="s">
        <v>466</v>
      </c>
      <c r="E8845" s="2"/>
      <c r="F8845" s="2"/>
      <c r="G8845" s="2"/>
      <c r="H8845" s="2"/>
    </row>
    <row r="8846" spans="2:8">
      <c r="B8846" s="2" t="s">
        <v>9294</v>
      </c>
      <c r="C8846" s="2">
        <v>10</v>
      </c>
      <c r="D8846" s="2" t="s">
        <v>466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33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33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31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36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37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34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22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42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43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43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42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35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34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34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35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34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34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466</v>
      </c>
      <c r="E8877" s="2"/>
      <c r="F8877" s="2"/>
      <c r="G8877" s="2"/>
      <c r="H8877" s="2"/>
    </row>
    <row r="8878" spans="2:8">
      <c r="B8878" s="2" t="s">
        <v>9326</v>
      </c>
      <c r="C8878" s="2">
        <v>36</v>
      </c>
      <c r="D8878" s="2" t="s">
        <v>466</v>
      </c>
      <c r="E8878" s="2"/>
      <c r="F8878" s="2"/>
      <c r="G8878" s="2"/>
      <c r="H8878" s="2"/>
    </row>
    <row r="8879" spans="2:8">
      <c r="B8879" s="2" t="s">
        <v>9327</v>
      </c>
      <c r="C8879" s="2">
        <v>37</v>
      </c>
      <c r="D8879" s="2" t="s">
        <v>466</v>
      </c>
      <c r="E8879" s="2"/>
      <c r="F8879" s="2"/>
      <c r="G8879" s="2"/>
      <c r="H8879" s="2"/>
    </row>
    <row r="8880" spans="2:8">
      <c r="B8880" s="2" t="s">
        <v>9328</v>
      </c>
      <c r="C8880" s="2">
        <v>34</v>
      </c>
      <c r="D8880" s="2" t="s">
        <v>466</v>
      </c>
      <c r="E8880" s="2"/>
      <c r="F8880" s="2"/>
      <c r="G8880" s="2"/>
      <c r="H8880" s="2"/>
    </row>
    <row r="8881" spans="2:8">
      <c r="B8881" s="2" t="s">
        <v>9329</v>
      </c>
      <c r="C8881" s="2">
        <v>31</v>
      </c>
      <c r="D8881" s="2" t="s">
        <v>466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466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466</v>
      </c>
      <c r="E8883" s="2"/>
      <c r="F8883" s="2"/>
      <c r="G8883" s="2"/>
      <c r="H8883" s="2"/>
    </row>
    <row r="8884" spans="2:8">
      <c r="B8884" s="2" t="s">
        <v>9332</v>
      </c>
      <c r="C8884" s="2">
        <v>32</v>
      </c>
      <c r="D8884" s="2" t="s">
        <v>466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466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14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12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6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21</v>
      </c>
      <c r="D8892" s="2" t="s">
        <v>466</v>
      </c>
      <c r="E8892" s="2"/>
      <c r="F8892" s="2"/>
      <c r="G8892" s="2"/>
      <c r="H8892" s="2"/>
    </row>
    <row r="8893" spans="2:8">
      <c r="B8893" s="2" t="s">
        <v>9341</v>
      </c>
      <c r="C8893" s="2">
        <v>25</v>
      </c>
      <c r="D8893" s="2" t="s">
        <v>466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466</v>
      </c>
      <c r="E8894" s="2"/>
      <c r="F8894" s="2"/>
      <c r="G8894" s="2"/>
      <c r="H8894" s="2"/>
    </row>
    <row r="8895" spans="2:8">
      <c r="B8895" s="2" t="s">
        <v>9343</v>
      </c>
      <c r="C8895" s="2">
        <v>24</v>
      </c>
      <c r="D8895" s="2" t="s">
        <v>466</v>
      </c>
      <c r="E8895" s="2"/>
      <c r="F8895" s="2"/>
      <c r="G8895" s="2"/>
      <c r="H8895" s="2"/>
    </row>
    <row r="8896" spans="2:8">
      <c r="B8896" s="2" t="s">
        <v>9344</v>
      </c>
      <c r="C8896" s="2">
        <v>23</v>
      </c>
      <c r="D8896" s="2" t="s">
        <v>466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466</v>
      </c>
      <c r="E8897" s="2"/>
      <c r="F8897" s="2"/>
      <c r="G8897" s="2"/>
      <c r="H8897" s="2"/>
    </row>
    <row r="8898" spans="2:8">
      <c r="B8898" s="2" t="s">
        <v>9346</v>
      </c>
      <c r="C8898" s="2">
        <v>23</v>
      </c>
      <c r="D8898" s="2" t="s">
        <v>466</v>
      </c>
      <c r="E8898" s="2"/>
      <c r="F8898" s="2"/>
      <c r="G8898" s="2"/>
      <c r="H8898" s="2"/>
    </row>
    <row r="8899" spans="2:8">
      <c r="B8899" s="2" t="s">
        <v>9347</v>
      </c>
      <c r="C8899" s="2">
        <v>13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21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21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19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14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37</v>
      </c>
      <c r="D8905" s="2" t="s">
        <v>466</v>
      </c>
      <c r="E8905" s="2"/>
      <c r="F8905" s="2"/>
      <c r="G8905" s="2"/>
      <c r="H8905" s="2"/>
    </row>
    <row r="8906" spans="2:8">
      <c r="B8906" s="2" t="s">
        <v>9354</v>
      </c>
      <c r="C8906" s="2">
        <v>37</v>
      </c>
      <c r="D8906" s="2" t="s">
        <v>466</v>
      </c>
      <c r="E8906" s="2"/>
      <c r="F8906" s="2"/>
      <c r="G8906" s="2"/>
      <c r="H8906" s="2"/>
    </row>
    <row r="8907" spans="2:8">
      <c r="B8907" s="2" t="s">
        <v>9355</v>
      </c>
      <c r="C8907" s="2">
        <v>33</v>
      </c>
      <c r="D8907" s="2" t="s">
        <v>466</v>
      </c>
      <c r="E8907" s="2"/>
      <c r="F8907" s="2"/>
      <c r="G8907" s="2"/>
      <c r="H8907" s="2"/>
    </row>
    <row r="8908" spans="2:8">
      <c r="B8908" s="2" t="s">
        <v>9356</v>
      </c>
      <c r="C8908" s="2">
        <v>18</v>
      </c>
      <c r="D8908" s="2" t="s">
        <v>466</v>
      </c>
      <c r="E8908" s="2"/>
      <c r="F8908" s="2"/>
      <c r="G8908" s="2"/>
      <c r="H8908" s="2"/>
    </row>
    <row r="8909" spans="2:8">
      <c r="B8909" s="2" t="s">
        <v>9357</v>
      </c>
      <c r="C8909" s="2">
        <v>11</v>
      </c>
      <c r="D8909" s="2" t="s">
        <v>466</v>
      </c>
      <c r="E8909" s="2"/>
      <c r="F8909" s="2"/>
      <c r="G8909" s="2"/>
      <c r="H8909" s="2"/>
    </row>
    <row r="8910" spans="2:8">
      <c r="B8910" s="2" t="s">
        <v>9358</v>
      </c>
      <c r="C8910" s="2">
        <v>7</v>
      </c>
      <c r="D8910" s="2" t="s">
        <v>466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17</v>
      </c>
      <c r="D8913" s="2" t="s">
        <v>466</v>
      </c>
      <c r="E8913" s="2"/>
      <c r="F8913" s="2"/>
      <c r="G8913" s="2"/>
      <c r="H8913" s="2"/>
    </row>
    <row r="8914" spans="2:8">
      <c r="B8914" s="2" t="s">
        <v>9362</v>
      </c>
      <c r="C8914" s="2">
        <v>18</v>
      </c>
      <c r="D8914" s="2" t="s">
        <v>466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37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38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39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34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29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15</v>
      </c>
      <c r="D8921" s="2" t="s">
        <v>466</v>
      </c>
      <c r="E8921" s="2"/>
      <c r="F8921" s="2"/>
      <c r="G8921" s="2"/>
      <c r="H8921" s="2"/>
    </row>
    <row r="8922" spans="2:8">
      <c r="B8922" s="2" t="s">
        <v>9370</v>
      </c>
      <c r="C8922" s="2">
        <v>16</v>
      </c>
      <c r="D8922" s="2" t="s">
        <v>466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31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32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30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32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33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19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30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37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38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37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36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30</v>
      </c>
      <c r="D8945" s="2" t="s">
        <v>466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466</v>
      </c>
      <c r="E8946" s="2"/>
      <c r="F8946" s="2"/>
      <c r="G8946" s="2"/>
      <c r="H8946" s="2"/>
    </row>
    <row r="8947" spans="2:8">
      <c r="B8947" s="2" t="s">
        <v>9395</v>
      </c>
      <c r="C8947" s="2">
        <v>31</v>
      </c>
      <c r="D8947" s="2" t="s">
        <v>466</v>
      </c>
      <c r="E8947" s="2"/>
      <c r="F8947" s="2"/>
      <c r="G8947" s="2"/>
      <c r="H8947" s="2"/>
    </row>
    <row r="8948" spans="2:8">
      <c r="B8948" s="2" t="s">
        <v>9396</v>
      </c>
      <c r="C8948" s="2">
        <v>30</v>
      </c>
      <c r="D8948" s="2" t="s">
        <v>466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466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466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466</v>
      </c>
      <c r="E8951" s="2"/>
      <c r="F8951" s="2"/>
      <c r="G8951" s="2"/>
      <c r="H8951" s="2"/>
    </row>
    <row r="8952" spans="2:8">
      <c r="B8952" s="2" t="s">
        <v>9400</v>
      </c>
      <c r="C8952" s="2">
        <v>25</v>
      </c>
      <c r="D8952" s="2" t="s">
        <v>466</v>
      </c>
      <c r="E8952" s="2"/>
      <c r="F8952" s="2"/>
      <c r="G8952" s="2"/>
      <c r="H8952" s="2"/>
    </row>
    <row r="8953" spans="2:8">
      <c r="B8953" s="2" t="s">
        <v>9401</v>
      </c>
      <c r="C8953" s="2">
        <v>33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32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34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32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32</v>
      </c>
      <c r="D8967" s="2" t="s">
        <v>466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466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466</v>
      </c>
      <c r="E8969" s="2"/>
      <c r="F8969" s="2"/>
      <c r="G8969" s="2"/>
      <c r="H8969" s="2"/>
    </row>
    <row r="8970" spans="2:8">
      <c r="B8970" s="2" t="s">
        <v>9418</v>
      </c>
      <c r="C8970" s="2">
        <v>31</v>
      </c>
      <c r="D8970" s="2" t="s">
        <v>466</v>
      </c>
      <c r="E8970" s="2"/>
      <c r="F8970" s="2"/>
      <c r="G8970" s="2"/>
      <c r="H8970" s="2"/>
    </row>
    <row r="8971" spans="2:8">
      <c r="B8971" s="2" t="s">
        <v>9419</v>
      </c>
      <c r="C8971" s="2">
        <v>30</v>
      </c>
      <c r="D8971" s="2" t="s">
        <v>466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466</v>
      </c>
      <c r="E8972" s="2"/>
      <c r="F8972" s="2"/>
      <c r="G8972" s="2"/>
      <c r="H8972" s="2"/>
    </row>
    <row r="8973" spans="2:8">
      <c r="B8973" s="2" t="s">
        <v>9421</v>
      </c>
      <c r="C8973" s="2">
        <v>30</v>
      </c>
      <c r="D8973" s="2" t="s">
        <v>466</v>
      </c>
      <c r="E8973" s="2"/>
      <c r="F8973" s="2"/>
      <c r="G8973" s="2"/>
      <c r="H8973" s="2"/>
    </row>
    <row r="8974" spans="2:8">
      <c r="B8974" s="2" t="s">
        <v>9422</v>
      </c>
      <c r="C8974" s="2">
        <v>38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41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40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35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35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33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28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29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43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44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42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34</v>
      </c>
      <c r="D8990" s="2" t="s">
        <v>466</v>
      </c>
      <c r="E8990" s="2"/>
      <c r="F8990" s="2"/>
      <c r="G8990" s="2"/>
      <c r="H8990" s="2"/>
    </row>
    <row r="8991" spans="2:8">
      <c r="B8991" s="2" t="s">
        <v>9439</v>
      </c>
      <c r="C8991" s="2">
        <v>35</v>
      </c>
      <c r="D8991" s="2" t="s">
        <v>466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27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37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40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39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40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38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44</v>
      </c>
      <c r="D9002" s="2" t="s">
        <v>466</v>
      </c>
      <c r="E9002" s="2"/>
      <c r="F9002" s="2"/>
      <c r="G9002" s="2"/>
      <c r="H9002" s="2"/>
    </row>
    <row r="9003" spans="2:8">
      <c r="B9003" s="2" t="s">
        <v>9451</v>
      </c>
      <c r="C9003" s="2">
        <v>45</v>
      </c>
      <c r="D9003" s="2" t="s">
        <v>466</v>
      </c>
      <c r="E9003" s="2"/>
      <c r="F9003" s="2"/>
      <c r="G9003" s="2"/>
      <c r="H9003" s="2"/>
    </row>
    <row r="9004" spans="2:8">
      <c r="B9004" s="2" t="s">
        <v>9452</v>
      </c>
      <c r="C9004" s="2">
        <v>42</v>
      </c>
      <c r="D9004" s="2" t="s">
        <v>466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466</v>
      </c>
      <c r="E9005" s="2"/>
      <c r="F9005" s="2"/>
      <c r="G9005" s="2"/>
      <c r="H9005" s="2"/>
    </row>
    <row r="9006" spans="2:8">
      <c r="B9006" s="2" t="s">
        <v>9454</v>
      </c>
      <c r="C9006" s="2">
        <v>34</v>
      </c>
      <c r="D9006" s="2" t="s">
        <v>466</v>
      </c>
      <c r="E9006" s="2"/>
      <c r="F9006" s="2"/>
      <c r="G9006" s="2"/>
      <c r="H9006" s="2"/>
    </row>
    <row r="9007" spans="2:8">
      <c r="B9007" s="2" t="s">
        <v>9455</v>
      </c>
      <c r="C9007" s="2">
        <v>35</v>
      </c>
      <c r="D9007" s="2" t="s">
        <v>466</v>
      </c>
      <c r="E9007" s="2"/>
      <c r="F9007" s="2"/>
      <c r="G9007" s="2"/>
      <c r="H9007" s="2"/>
    </row>
    <row r="9008" spans="2:8">
      <c r="B9008" s="2" t="s">
        <v>9456</v>
      </c>
      <c r="C9008" s="2">
        <v>37</v>
      </c>
      <c r="D9008" s="2" t="s">
        <v>466</v>
      </c>
      <c r="E9008" s="2"/>
      <c r="F9008" s="2"/>
      <c r="G9008" s="2"/>
      <c r="H9008" s="2"/>
    </row>
    <row r="9009" spans="2:8">
      <c r="B9009" s="2" t="s">
        <v>9457</v>
      </c>
      <c r="C9009" s="2">
        <v>35</v>
      </c>
      <c r="D9009" s="2" t="s">
        <v>466</v>
      </c>
      <c r="E9009" s="2"/>
      <c r="F9009" s="2"/>
      <c r="G9009" s="2"/>
      <c r="H9009" s="2"/>
    </row>
    <row r="9010" spans="2:8">
      <c r="B9010" s="2" t="s">
        <v>9458</v>
      </c>
      <c r="C9010" s="2">
        <v>36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37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37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35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35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32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35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35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35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32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37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35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32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31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37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39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39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38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50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49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24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17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8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13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11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7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25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29</v>
      </c>
      <c r="D9043" s="2" t="s">
        <v>466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466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466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466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466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466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27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25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24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42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41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39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21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31</v>
      </c>
      <c r="D9060" s="2" t="s">
        <v>466</v>
      </c>
      <c r="E9060" s="2"/>
      <c r="F9060" s="2"/>
      <c r="G9060" s="2"/>
      <c r="H9060" s="2"/>
    </row>
    <row r="9061" spans="2:8">
      <c r="B9061" s="2" t="s">
        <v>9509</v>
      </c>
      <c r="C9061" s="2">
        <v>31</v>
      </c>
      <c r="D9061" s="2" t="s">
        <v>466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466</v>
      </c>
      <c r="E9062" s="2"/>
      <c r="F9062" s="2"/>
      <c r="G9062" s="2"/>
      <c r="H9062" s="2"/>
    </row>
    <row r="9063" spans="2:8">
      <c r="B9063" s="2" t="s">
        <v>9511</v>
      </c>
      <c r="C9063" s="2">
        <v>26</v>
      </c>
      <c r="D9063" s="2" t="s">
        <v>466</v>
      </c>
      <c r="E9063" s="2"/>
      <c r="F9063" s="2"/>
      <c r="G9063" s="2"/>
      <c r="H9063" s="2"/>
    </row>
    <row r="9064" spans="2:8">
      <c r="B9064" s="2" t="s">
        <v>9512</v>
      </c>
      <c r="C9064" s="2">
        <v>34</v>
      </c>
      <c r="D9064" s="2" t="s">
        <v>466</v>
      </c>
      <c r="E9064" s="2"/>
      <c r="F9064" s="2"/>
      <c r="G9064" s="2"/>
      <c r="H9064" s="2"/>
    </row>
    <row r="9065" spans="2:8">
      <c r="B9065" s="2" t="s">
        <v>9513</v>
      </c>
      <c r="C9065" s="2">
        <v>34</v>
      </c>
      <c r="D9065" s="2" t="s">
        <v>466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466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25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25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20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36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38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36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34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30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32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24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17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34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35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34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33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466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466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466</v>
      </c>
      <c r="E9096" s="2"/>
      <c r="F9096" s="2"/>
      <c r="G9096" s="2"/>
      <c r="H9096" s="2"/>
    </row>
    <row r="9097" spans="2:8">
      <c r="B9097" s="2" t="s">
        <v>9545</v>
      </c>
      <c r="C9097" s="2">
        <v>26</v>
      </c>
      <c r="D9097" s="2" t="s">
        <v>466</v>
      </c>
      <c r="E9097" s="2"/>
      <c r="F9097" s="2"/>
      <c r="G9097" s="2"/>
      <c r="H9097" s="2"/>
    </row>
    <row r="9098" spans="2:8">
      <c r="B9098" s="2" t="s">
        <v>9546</v>
      </c>
      <c r="C9098" s="2">
        <v>34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34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34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35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36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35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33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39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40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40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38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466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466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466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466</v>
      </c>
      <c r="E9113" s="2"/>
      <c r="F9113" s="2"/>
      <c r="G9113" s="2"/>
      <c r="H9113" s="2"/>
    </row>
    <row r="9114" spans="2:8">
      <c r="B9114" s="2" t="s">
        <v>9562</v>
      </c>
      <c r="C9114" s="2">
        <v>29</v>
      </c>
      <c r="D9114" s="2" t="s">
        <v>466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31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30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35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37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37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38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25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33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35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33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466</v>
      </c>
      <c r="E9134" s="2"/>
      <c r="F9134" s="2"/>
      <c r="G9134" s="2"/>
      <c r="H9134" s="2"/>
    </row>
    <row r="9135" spans="2:8">
      <c r="B9135" s="2" t="s">
        <v>9583</v>
      </c>
      <c r="C9135" s="2">
        <v>20</v>
      </c>
      <c r="D9135" s="2" t="s">
        <v>466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466</v>
      </c>
      <c r="E9136" s="2"/>
      <c r="F9136" s="2"/>
      <c r="G9136" s="2"/>
      <c r="H9136" s="2"/>
    </row>
    <row r="9137" spans="2:8">
      <c r="B9137" s="2" t="s">
        <v>9585</v>
      </c>
      <c r="C9137" s="2">
        <v>19</v>
      </c>
      <c r="D9137" s="2" t="s">
        <v>466</v>
      </c>
      <c r="E9137" s="2"/>
      <c r="F9137" s="2"/>
      <c r="G9137" s="2"/>
      <c r="H9137" s="2"/>
    </row>
    <row r="9138" spans="2:8">
      <c r="B9138" s="2" t="s">
        <v>9586</v>
      </c>
      <c r="C9138" s="2">
        <v>18</v>
      </c>
      <c r="D9138" s="2" t="s">
        <v>466</v>
      </c>
      <c r="E9138" s="2"/>
      <c r="F9138" s="2"/>
      <c r="G9138" s="2"/>
      <c r="H9138" s="2"/>
    </row>
    <row r="9139" spans="2:8">
      <c r="B9139" s="2" t="s">
        <v>9587</v>
      </c>
      <c r="C9139" s="2">
        <v>29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33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36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37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32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34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37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38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35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16</v>
      </c>
      <c r="D9151" s="2" t="s">
        <v>466</v>
      </c>
      <c r="E9151" s="2"/>
      <c r="F9151" s="2"/>
      <c r="G9151" s="2"/>
      <c r="H9151" s="2"/>
    </row>
    <row r="9152" spans="2:8">
      <c r="B9152" s="2" t="s">
        <v>9600</v>
      </c>
      <c r="C9152" s="2">
        <v>15</v>
      </c>
      <c r="D9152" s="2" t="s">
        <v>466</v>
      </c>
      <c r="E9152" s="2"/>
      <c r="F9152" s="2"/>
      <c r="G9152" s="2"/>
      <c r="H9152" s="2"/>
    </row>
    <row r="9153" spans="2:8">
      <c r="B9153" s="2" t="s">
        <v>9601</v>
      </c>
      <c r="C9153" s="2">
        <v>31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30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40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40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38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40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37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35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36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32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31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32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32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33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32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31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21</v>
      </c>
      <c r="D9182" s="2" t="s">
        <v>466</v>
      </c>
      <c r="E9182" s="2"/>
      <c r="F9182" s="2"/>
      <c r="G9182" s="2"/>
      <c r="H9182" s="2"/>
    </row>
    <row r="9183" spans="2:8">
      <c r="B9183" s="2" t="s">
        <v>9631</v>
      </c>
      <c r="C9183" s="2">
        <v>31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30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37</v>
      </c>
      <c r="D9188" s="2" t="s">
        <v>466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466</v>
      </c>
      <c r="E9189" s="2"/>
      <c r="F9189" s="2"/>
      <c r="G9189" s="2"/>
      <c r="H9189" s="2"/>
    </row>
    <row r="9190" spans="2:8">
      <c r="B9190" s="2" t="s">
        <v>9638</v>
      </c>
      <c r="C9190" s="2">
        <v>37</v>
      </c>
      <c r="D9190" s="2" t="s">
        <v>466</v>
      </c>
      <c r="E9190" s="2"/>
      <c r="F9190" s="2"/>
      <c r="G9190" s="2"/>
      <c r="H9190" s="2"/>
    </row>
    <row r="9191" spans="2:8">
      <c r="B9191" s="2" t="s">
        <v>9639</v>
      </c>
      <c r="C9191" s="2">
        <v>38</v>
      </c>
      <c r="D9191" s="2" t="s">
        <v>466</v>
      </c>
      <c r="E9191" s="2"/>
      <c r="F9191" s="2"/>
      <c r="G9191" s="2"/>
      <c r="H9191" s="2"/>
    </row>
    <row r="9192" spans="2:8">
      <c r="B9192" s="2" t="s">
        <v>9640</v>
      </c>
      <c r="C9192" s="2">
        <v>34</v>
      </c>
      <c r="D9192" s="2" t="s">
        <v>466</v>
      </c>
      <c r="E9192" s="2"/>
      <c r="F9192" s="2"/>
      <c r="G9192" s="2"/>
      <c r="H9192" s="2"/>
    </row>
    <row r="9193" spans="2:8">
      <c r="B9193" s="2" t="s">
        <v>9641</v>
      </c>
      <c r="C9193" s="2">
        <v>39</v>
      </c>
      <c r="D9193" s="2" t="s">
        <v>466</v>
      </c>
      <c r="E9193" s="2"/>
      <c r="F9193" s="2"/>
      <c r="G9193" s="2"/>
      <c r="H9193" s="2"/>
    </row>
    <row r="9194" spans="2:8">
      <c r="B9194" s="2" t="s">
        <v>9642</v>
      </c>
      <c r="C9194" s="2">
        <v>38</v>
      </c>
      <c r="D9194" s="2" t="s">
        <v>466</v>
      </c>
      <c r="E9194" s="2"/>
      <c r="F9194" s="2"/>
      <c r="G9194" s="2"/>
      <c r="H9194" s="2"/>
    </row>
    <row r="9195" spans="2:8">
      <c r="B9195" s="2" t="s">
        <v>9643</v>
      </c>
      <c r="C9195" s="2">
        <v>37</v>
      </c>
      <c r="D9195" s="2" t="s">
        <v>466</v>
      </c>
      <c r="E9195" s="2"/>
      <c r="F9195" s="2"/>
      <c r="G9195" s="2"/>
      <c r="H9195" s="2"/>
    </row>
    <row r="9196" spans="2:8">
      <c r="B9196" s="2" t="s">
        <v>9644</v>
      </c>
      <c r="C9196" s="2">
        <v>38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39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39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36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26</v>
      </c>
      <c r="D9200" s="2" t="s">
        <v>466</v>
      </c>
      <c r="E9200" s="2"/>
      <c r="F9200" s="2"/>
      <c r="G9200" s="2"/>
      <c r="H9200" s="2"/>
    </row>
    <row r="9201" spans="2:8">
      <c r="B9201" s="2" t="s">
        <v>9649</v>
      </c>
      <c r="C9201" s="2">
        <v>25</v>
      </c>
      <c r="D9201" s="2" t="s">
        <v>466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466</v>
      </c>
      <c r="E9202" s="2"/>
      <c r="F9202" s="2"/>
      <c r="G9202" s="2"/>
      <c r="H9202" s="2"/>
    </row>
    <row r="9203" spans="2:8">
      <c r="B9203" s="2" t="s">
        <v>9651</v>
      </c>
      <c r="C9203" s="2">
        <v>32</v>
      </c>
      <c r="D9203" s="2" t="s">
        <v>466</v>
      </c>
      <c r="E9203" s="2"/>
      <c r="F9203" s="2"/>
      <c r="G9203" s="2"/>
      <c r="H9203" s="2"/>
    </row>
    <row r="9204" spans="2:8">
      <c r="B9204" s="2" t="s">
        <v>9652</v>
      </c>
      <c r="C9204" s="2">
        <v>32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35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34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31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30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19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19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20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20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19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20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19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13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31</v>
      </c>
      <c r="D9229" s="2" t="s">
        <v>466</v>
      </c>
      <c r="E9229" s="2"/>
      <c r="F9229" s="2"/>
      <c r="G9229" s="2"/>
      <c r="H9229" s="2"/>
    </row>
    <row r="9230" spans="2:8">
      <c r="B9230" s="2" t="s">
        <v>9678</v>
      </c>
      <c r="C9230" s="2">
        <v>33</v>
      </c>
      <c r="D9230" s="2" t="s">
        <v>466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466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466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466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466</v>
      </c>
      <c r="E9234" s="2"/>
      <c r="F9234" s="2"/>
      <c r="G9234" s="2"/>
      <c r="H9234" s="2"/>
    </row>
    <row r="9235" spans="2:8">
      <c r="B9235" s="2" t="s">
        <v>9683</v>
      </c>
      <c r="C9235" s="2">
        <v>23</v>
      </c>
      <c r="D9235" s="2" t="s">
        <v>466</v>
      </c>
      <c r="E9235" s="2"/>
      <c r="F9235" s="2"/>
      <c r="G9235" s="2"/>
      <c r="H9235" s="2"/>
    </row>
    <row r="9236" spans="2:8">
      <c r="B9236" s="2" t="s">
        <v>9684</v>
      </c>
      <c r="C9236" s="2">
        <v>22</v>
      </c>
      <c r="D9236" s="2" t="s">
        <v>466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466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466</v>
      </c>
      <c r="E9238" s="2"/>
      <c r="F9238" s="2"/>
      <c r="G9238" s="2"/>
      <c r="H9238" s="2"/>
    </row>
    <row r="9239" spans="2:8">
      <c r="B9239" s="2" t="s">
        <v>9687</v>
      </c>
      <c r="C9239" s="2">
        <v>11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11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8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7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40</v>
      </c>
      <c r="D9243" s="2" t="s">
        <v>466</v>
      </c>
      <c r="E9243" s="2"/>
      <c r="F9243" s="2"/>
      <c r="G9243" s="2"/>
      <c r="H9243" s="2"/>
    </row>
    <row r="9244" spans="2:8">
      <c r="B9244" s="2" t="s">
        <v>9692</v>
      </c>
      <c r="C9244" s="2">
        <v>40</v>
      </c>
      <c r="D9244" s="2" t="s">
        <v>466</v>
      </c>
      <c r="E9244" s="2"/>
      <c r="F9244" s="2"/>
      <c r="G9244" s="2"/>
      <c r="H9244" s="2"/>
    </row>
    <row r="9245" spans="2:8">
      <c r="B9245" s="2" t="s">
        <v>9693</v>
      </c>
      <c r="C9245" s="2">
        <v>37</v>
      </c>
      <c r="D9245" s="2" t="s">
        <v>466</v>
      </c>
      <c r="E9245" s="2"/>
      <c r="F9245" s="2"/>
      <c r="G9245" s="2"/>
      <c r="H9245" s="2"/>
    </row>
    <row r="9246" spans="2:8">
      <c r="B9246" s="2" t="s">
        <v>9694</v>
      </c>
      <c r="C9246" s="2">
        <v>23</v>
      </c>
      <c r="D9246" s="2" t="s">
        <v>466</v>
      </c>
      <c r="E9246" s="2"/>
      <c r="F9246" s="2"/>
      <c r="G9246" s="2"/>
      <c r="H9246" s="2"/>
    </row>
    <row r="9247" spans="2:8">
      <c r="B9247" s="2" t="s">
        <v>9695</v>
      </c>
      <c r="C9247" s="2">
        <v>23</v>
      </c>
      <c r="D9247" s="2" t="s">
        <v>466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466</v>
      </c>
      <c r="E9248" s="2"/>
      <c r="F9248" s="2"/>
      <c r="G9248" s="2"/>
      <c r="H9248" s="2"/>
    </row>
    <row r="9249" spans="2:8">
      <c r="B9249" s="2" t="s">
        <v>9697</v>
      </c>
      <c r="C9249" s="2">
        <v>25</v>
      </c>
      <c r="D9249" s="2" t="s">
        <v>466</v>
      </c>
      <c r="E9249" s="2"/>
      <c r="F9249" s="2"/>
      <c r="G9249" s="2"/>
      <c r="H9249" s="2"/>
    </row>
    <row r="9250" spans="2:8">
      <c r="B9250" s="2" t="s">
        <v>9698</v>
      </c>
      <c r="C9250" s="2">
        <v>25</v>
      </c>
      <c r="D9250" s="2" t="s">
        <v>466</v>
      </c>
      <c r="E9250" s="2"/>
      <c r="F9250" s="2"/>
      <c r="G9250" s="2"/>
      <c r="H9250" s="2"/>
    </row>
    <row r="9251" spans="2:8">
      <c r="B9251" s="2" t="s">
        <v>9699</v>
      </c>
      <c r="C9251" s="2">
        <v>24</v>
      </c>
      <c r="D9251" s="2" t="s">
        <v>466</v>
      </c>
      <c r="E9251" s="2"/>
      <c r="F9251" s="2"/>
      <c r="G9251" s="2"/>
      <c r="H9251" s="2"/>
    </row>
    <row r="9252" spans="2:8">
      <c r="B9252" s="2" t="s">
        <v>9700</v>
      </c>
      <c r="C9252" s="2">
        <v>23</v>
      </c>
      <c r="D9252" s="2" t="s">
        <v>466</v>
      </c>
      <c r="E9252" s="2"/>
      <c r="F9252" s="2"/>
      <c r="G9252" s="2"/>
      <c r="H9252" s="2"/>
    </row>
    <row r="9253" spans="2:8">
      <c r="B9253" s="2" t="s">
        <v>9701</v>
      </c>
      <c r="C9253" s="2">
        <v>21</v>
      </c>
      <c r="D9253" s="2" t="s">
        <v>466</v>
      </c>
      <c r="E9253" s="2"/>
      <c r="F9253" s="2"/>
      <c r="G9253" s="2"/>
      <c r="H9253" s="2"/>
    </row>
    <row r="9254" spans="2:8">
      <c r="B9254" s="2" t="s">
        <v>9702</v>
      </c>
      <c r="C9254" s="2">
        <v>9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14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17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23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41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43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40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37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42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44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42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40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40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36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37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36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31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29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25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466</v>
      </c>
      <c r="E9281" s="2"/>
      <c r="F9281" s="2"/>
      <c r="G9281" s="2"/>
      <c r="H9281" s="2"/>
    </row>
    <row r="9282" spans="2:8">
      <c r="B9282" s="2" t="s">
        <v>9730</v>
      </c>
      <c r="C9282" s="2">
        <v>28</v>
      </c>
      <c r="D9282" s="2" t="s">
        <v>466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466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466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466</v>
      </c>
      <c r="E9285" s="2"/>
      <c r="F9285" s="2"/>
      <c r="G9285" s="2"/>
      <c r="H9285" s="2"/>
    </row>
    <row r="9286" spans="2:8">
      <c r="B9286" s="2" t="s">
        <v>9734</v>
      </c>
      <c r="C9286" s="2">
        <v>23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25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25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38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40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42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39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38</v>
      </c>
      <c r="D9295" s="2" t="s">
        <v>466</v>
      </c>
      <c r="E9295" s="2"/>
      <c r="F9295" s="2"/>
      <c r="G9295" s="2"/>
      <c r="H9295" s="2"/>
    </row>
    <row r="9296" spans="2:8">
      <c r="B9296" s="2" t="s">
        <v>9744</v>
      </c>
      <c r="C9296" s="2">
        <v>39</v>
      </c>
      <c r="D9296" s="2" t="s">
        <v>466</v>
      </c>
      <c r="E9296" s="2"/>
      <c r="F9296" s="2"/>
      <c r="G9296" s="2"/>
      <c r="H9296" s="2"/>
    </row>
    <row r="9297" spans="2:8">
      <c r="B9297" s="2" t="s">
        <v>9745</v>
      </c>
      <c r="C9297" s="2">
        <v>39</v>
      </c>
      <c r="D9297" s="2" t="s">
        <v>466</v>
      </c>
      <c r="E9297" s="2"/>
      <c r="F9297" s="2"/>
      <c r="G9297" s="2"/>
      <c r="H9297" s="2"/>
    </row>
    <row r="9298" spans="2:8">
      <c r="B9298" s="2" t="s">
        <v>9746</v>
      </c>
      <c r="C9298" s="2">
        <v>37</v>
      </c>
      <c r="D9298" s="2" t="s">
        <v>466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466</v>
      </c>
      <c r="E9299" s="2"/>
      <c r="F9299" s="2"/>
      <c r="G9299" s="2"/>
      <c r="H9299" s="2"/>
    </row>
    <row r="9300" spans="2:8">
      <c r="B9300" s="2" t="s">
        <v>9748</v>
      </c>
      <c r="C9300" s="2">
        <v>25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13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18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20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29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29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23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31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31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18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34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26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35</v>
      </c>
      <c r="D9340" s="2" t="s">
        <v>466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466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466</v>
      </c>
      <c r="E9342" s="2"/>
      <c r="F9342" s="2"/>
      <c r="G9342" s="2"/>
      <c r="H9342" s="2"/>
    </row>
    <row r="9343" spans="2:8">
      <c r="B9343" s="2" t="s">
        <v>9791</v>
      </c>
      <c r="C9343" s="2">
        <v>18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17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17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18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18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17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15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58</v>
      </c>
      <c r="D9350" s="2" t="s">
        <v>466</v>
      </c>
      <c r="E9350" s="2"/>
      <c r="F9350" s="2"/>
      <c r="G9350" s="2"/>
      <c r="H9350" s="2"/>
    </row>
    <row r="9351" spans="2:8">
      <c r="B9351" s="2" t="s">
        <v>9799</v>
      </c>
      <c r="C9351" s="2">
        <v>36</v>
      </c>
      <c r="D9351" s="2" t="s">
        <v>466</v>
      </c>
      <c r="E9351" s="2"/>
      <c r="F9351" s="2"/>
      <c r="G9351" s="2"/>
      <c r="H9351" s="2"/>
    </row>
    <row r="9352" spans="2:8">
      <c r="B9352" s="2" t="s">
        <v>9800</v>
      </c>
      <c r="C9352" s="2">
        <v>36</v>
      </c>
      <c r="D9352" s="2" t="s">
        <v>466</v>
      </c>
      <c r="E9352" s="2"/>
      <c r="F9352" s="2"/>
      <c r="G9352" s="2"/>
      <c r="H9352" s="2"/>
    </row>
    <row r="9353" spans="2:8">
      <c r="B9353" s="2" t="s">
        <v>9801</v>
      </c>
      <c r="C9353" s="2">
        <v>43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43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41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30</v>
      </c>
      <c r="D9356" s="2" t="s">
        <v>466</v>
      </c>
      <c r="E9356" s="2"/>
      <c r="F9356" s="2"/>
      <c r="G9356" s="2"/>
      <c r="H9356" s="2"/>
    </row>
    <row r="9357" spans="2:8">
      <c r="B9357" s="2" t="s">
        <v>9805</v>
      </c>
      <c r="C9357" s="2">
        <v>21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21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21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21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20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20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19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15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466</v>
      </c>
      <c r="E9365" s="2"/>
      <c r="F9365" s="2"/>
      <c r="G9365" s="2"/>
      <c r="H9365" s="2"/>
    </row>
    <row r="9366" spans="2:8">
      <c r="B9366" s="2" t="s">
        <v>9814</v>
      </c>
      <c r="C9366" s="2">
        <v>26</v>
      </c>
      <c r="D9366" s="2" t="s">
        <v>466</v>
      </c>
      <c r="E9366" s="2"/>
      <c r="F9366" s="2"/>
      <c r="G9366" s="2"/>
      <c r="H9366" s="2"/>
    </row>
    <row r="9367" spans="2:8">
      <c r="B9367" s="2" t="s">
        <v>9815</v>
      </c>
      <c r="C9367" s="2">
        <v>22</v>
      </c>
      <c r="D9367" s="2" t="s">
        <v>466</v>
      </c>
      <c r="E9367" s="2"/>
      <c r="F9367" s="2"/>
      <c r="G9367" s="2"/>
      <c r="H9367" s="2"/>
    </row>
    <row r="9368" spans="2:8">
      <c r="B9368" s="2" t="s">
        <v>9816</v>
      </c>
      <c r="C9368" s="2">
        <v>21</v>
      </c>
      <c r="D9368" s="2" t="s">
        <v>466</v>
      </c>
      <c r="E9368" s="2"/>
      <c r="F9368" s="2"/>
      <c r="G9368" s="2"/>
      <c r="H9368" s="2"/>
    </row>
    <row r="9369" spans="2:8">
      <c r="B9369" s="2" t="s">
        <v>9817</v>
      </c>
      <c r="C9369" s="2">
        <v>22</v>
      </c>
      <c r="D9369" s="2" t="s">
        <v>466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466</v>
      </c>
      <c r="E9370" s="2"/>
      <c r="F9370" s="2"/>
      <c r="G9370" s="2"/>
      <c r="H9370" s="2"/>
    </row>
    <row r="9371" spans="2:8">
      <c r="B9371" s="2" t="s">
        <v>9819</v>
      </c>
      <c r="C9371" s="2">
        <v>26</v>
      </c>
      <c r="D9371" s="2" t="s">
        <v>466</v>
      </c>
      <c r="E9371" s="2"/>
      <c r="F9371" s="2"/>
      <c r="G9371" s="2"/>
      <c r="H9371" s="2"/>
    </row>
    <row r="9372" spans="2:8">
      <c r="B9372" s="2" t="s">
        <v>9820</v>
      </c>
      <c r="C9372" s="2">
        <v>37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38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32</v>
      </c>
      <c r="D9376" s="2" t="s">
        <v>466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466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31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33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35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36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36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35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27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25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25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21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24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34</v>
      </c>
      <c r="D9395" s="2" t="s">
        <v>466</v>
      </c>
      <c r="E9395" s="2"/>
      <c r="F9395" s="2"/>
      <c r="G9395" s="2"/>
      <c r="H9395" s="2"/>
    </row>
    <row r="9396" spans="2:8">
      <c r="B9396" s="2" t="s">
        <v>9844</v>
      </c>
      <c r="C9396" s="2">
        <v>38</v>
      </c>
      <c r="D9396" s="2" t="s">
        <v>466</v>
      </c>
      <c r="E9396" s="2"/>
      <c r="F9396" s="2"/>
      <c r="G9396" s="2"/>
      <c r="H9396" s="2"/>
    </row>
    <row r="9397" spans="2:8">
      <c r="B9397" s="2" t="s">
        <v>9845</v>
      </c>
      <c r="C9397" s="2">
        <v>36</v>
      </c>
      <c r="D9397" s="2" t="s">
        <v>466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466</v>
      </c>
      <c r="E9398" s="2"/>
      <c r="F9398" s="2"/>
      <c r="G9398" s="2"/>
      <c r="H9398" s="2"/>
    </row>
    <row r="9399" spans="2:8">
      <c r="B9399" s="2" t="s">
        <v>9847</v>
      </c>
      <c r="C9399" s="2">
        <v>25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15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6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19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22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31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28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23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19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25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24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37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37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33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466</v>
      </c>
      <c r="E9422" s="2"/>
      <c r="F9422" s="2"/>
      <c r="G9422" s="2"/>
      <c r="H9422" s="2"/>
    </row>
    <row r="9423" spans="2:8">
      <c r="B9423" s="2" t="s">
        <v>9871</v>
      </c>
      <c r="C9423" s="2">
        <v>32</v>
      </c>
      <c r="D9423" s="2" t="s">
        <v>466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466</v>
      </c>
      <c r="E9424" s="2"/>
      <c r="F9424" s="2"/>
      <c r="G9424" s="2"/>
      <c r="H9424" s="2"/>
    </row>
    <row r="9425" spans="2:8">
      <c r="B9425" s="2" t="s">
        <v>9873</v>
      </c>
      <c r="C9425" s="2">
        <v>31</v>
      </c>
      <c r="D9425" s="2" t="s">
        <v>466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466</v>
      </c>
      <c r="E9426" s="2"/>
      <c r="F9426" s="2"/>
      <c r="G9426" s="2"/>
      <c r="H9426" s="2"/>
    </row>
    <row r="9427" spans="2:8">
      <c r="B9427" s="2" t="s">
        <v>9875</v>
      </c>
      <c r="C9427" s="2">
        <v>26</v>
      </c>
      <c r="D9427" s="2" t="s">
        <v>466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466</v>
      </c>
      <c r="E9428" s="2"/>
      <c r="F9428" s="2"/>
      <c r="G9428" s="2"/>
      <c r="H9428" s="2"/>
    </row>
    <row r="9429" spans="2:8">
      <c r="B9429" s="2" t="s">
        <v>9877</v>
      </c>
      <c r="C9429" s="2">
        <v>31</v>
      </c>
      <c r="D9429" s="2" t="s">
        <v>466</v>
      </c>
      <c r="E9429" s="2"/>
      <c r="F9429" s="2"/>
      <c r="G9429" s="2"/>
      <c r="H9429" s="2"/>
    </row>
    <row r="9430" spans="2:8">
      <c r="B9430" s="2" t="s">
        <v>9878</v>
      </c>
      <c r="C9430" s="2">
        <v>31</v>
      </c>
      <c r="D9430" s="2" t="s">
        <v>466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466</v>
      </c>
      <c r="E9431" s="2"/>
      <c r="F9431" s="2"/>
      <c r="G9431" s="2"/>
      <c r="H9431" s="2"/>
    </row>
    <row r="9432" spans="2:8">
      <c r="B9432" s="2" t="s">
        <v>9880</v>
      </c>
      <c r="C9432" s="2">
        <v>37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36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34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36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38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38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36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36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23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22</v>
      </c>
      <c r="D9444" s="2" t="s">
        <v>466</v>
      </c>
      <c r="E9444" s="2"/>
      <c r="F9444" s="2"/>
      <c r="G9444" s="2"/>
      <c r="H9444" s="2"/>
    </row>
    <row r="9445" spans="2:8">
      <c r="B9445" s="2" t="s">
        <v>9893</v>
      </c>
      <c r="C9445" s="2">
        <v>24</v>
      </c>
      <c r="D9445" s="2" t="s">
        <v>466</v>
      </c>
      <c r="E9445" s="2"/>
      <c r="F9445" s="2"/>
      <c r="G9445" s="2"/>
      <c r="H9445" s="2"/>
    </row>
    <row r="9446" spans="2:8">
      <c r="B9446" s="2" t="s">
        <v>9894</v>
      </c>
      <c r="C9446" s="2">
        <v>26</v>
      </c>
      <c r="D9446" s="2" t="s">
        <v>466</v>
      </c>
      <c r="E9446" s="2"/>
      <c r="F9446" s="2"/>
      <c r="G9446" s="2"/>
      <c r="H9446" s="2"/>
    </row>
    <row r="9447" spans="2:8">
      <c r="B9447" s="2" t="s">
        <v>9895</v>
      </c>
      <c r="C9447" s="2">
        <v>26</v>
      </c>
      <c r="D9447" s="2" t="s">
        <v>466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466</v>
      </c>
      <c r="E9448" s="2"/>
      <c r="F9448" s="2"/>
      <c r="G9448" s="2"/>
      <c r="H9448" s="2"/>
    </row>
    <row r="9449" spans="2:8">
      <c r="B9449" s="2" t="s">
        <v>9897</v>
      </c>
      <c r="C9449" s="2">
        <v>27</v>
      </c>
      <c r="D9449" s="2" t="s">
        <v>466</v>
      </c>
      <c r="E9449" s="2"/>
      <c r="F9449" s="2"/>
      <c r="G9449" s="2"/>
      <c r="H9449" s="2"/>
    </row>
    <row r="9450" spans="2:8">
      <c r="B9450" s="2" t="s">
        <v>9898</v>
      </c>
      <c r="C9450" s="2">
        <v>30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30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26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24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21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466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466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466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466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466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466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33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33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31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33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35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466</v>
      </c>
      <c r="E9473" s="2"/>
      <c r="F9473" s="2"/>
      <c r="G9473" s="2"/>
      <c r="H9473" s="2"/>
    </row>
    <row r="9474" spans="2:8">
      <c r="B9474" s="2" t="s">
        <v>9922</v>
      </c>
      <c r="C9474" s="2">
        <v>27</v>
      </c>
      <c r="D9474" s="2" t="s">
        <v>466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466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16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17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466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466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30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30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466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466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466</v>
      </c>
      <c r="E9492" s="2"/>
      <c r="F9492" s="2"/>
      <c r="G9492" s="2"/>
      <c r="H9492" s="2"/>
    </row>
    <row r="9493" spans="2:8">
      <c r="B9493" s="2" t="s">
        <v>9941</v>
      </c>
      <c r="C9493" s="2">
        <v>29</v>
      </c>
      <c r="D9493" s="2" t="s">
        <v>466</v>
      </c>
      <c r="E9493" s="2"/>
      <c r="F9493" s="2"/>
      <c r="G9493" s="2"/>
      <c r="H9493" s="2"/>
    </row>
    <row r="9494" spans="2:8">
      <c r="B9494" s="2" t="s">
        <v>9942</v>
      </c>
      <c r="C9494" s="2">
        <v>38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37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35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32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36</v>
      </c>
      <c r="D9498" s="2" t="s">
        <v>466</v>
      </c>
      <c r="E9498" s="2"/>
      <c r="F9498" s="2"/>
      <c r="G9498" s="2"/>
      <c r="H9498" s="2"/>
    </row>
    <row r="9499" spans="2:8">
      <c r="B9499" s="2" t="s">
        <v>9947</v>
      </c>
      <c r="C9499" s="2">
        <v>33</v>
      </c>
      <c r="D9499" s="2" t="s">
        <v>466</v>
      </c>
      <c r="E9499" s="2"/>
      <c r="F9499" s="2"/>
      <c r="G9499" s="2"/>
      <c r="H9499" s="2"/>
    </row>
    <row r="9500" spans="2:8">
      <c r="B9500" s="2" t="s">
        <v>9948</v>
      </c>
      <c r="C9500" s="2">
        <v>22</v>
      </c>
      <c r="D9500" s="2" t="s">
        <v>466</v>
      </c>
      <c r="E9500" s="2"/>
      <c r="F9500" s="2"/>
      <c r="G9500" s="2"/>
      <c r="H9500" s="2"/>
    </row>
    <row r="9501" spans="2:8">
      <c r="B9501" s="2" t="s">
        <v>9949</v>
      </c>
      <c r="C9501" s="2">
        <v>18</v>
      </c>
      <c r="D9501" s="2" t="s">
        <v>466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20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34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45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46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48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48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30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29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32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51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52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49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25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21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16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24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35</v>
      </c>
      <c r="D9534" s="2" t="s">
        <v>466</v>
      </c>
      <c r="E9534" s="2"/>
      <c r="F9534" s="2"/>
      <c r="G9534" s="2"/>
      <c r="H9534" s="2"/>
    </row>
    <row r="9535" spans="2:8">
      <c r="B9535" s="2" t="s">
        <v>9983</v>
      </c>
      <c r="C9535" s="2">
        <v>36</v>
      </c>
      <c r="D9535" s="2" t="s">
        <v>466</v>
      </c>
      <c r="E9535" s="2"/>
      <c r="F9535" s="2"/>
      <c r="G9535" s="2"/>
      <c r="H9535" s="2"/>
    </row>
    <row r="9536" spans="2:8">
      <c r="B9536" s="2" t="s">
        <v>9984</v>
      </c>
      <c r="C9536" s="2">
        <v>35</v>
      </c>
      <c r="D9536" s="2" t="s">
        <v>466</v>
      </c>
      <c r="E9536" s="2"/>
      <c r="F9536" s="2"/>
      <c r="G9536" s="2"/>
      <c r="H9536" s="2"/>
    </row>
    <row r="9537" spans="2:8">
      <c r="B9537" s="2" t="s">
        <v>9985</v>
      </c>
      <c r="C9537" s="2">
        <v>34</v>
      </c>
      <c r="D9537" s="2" t="s">
        <v>466</v>
      </c>
      <c r="E9537" s="2"/>
      <c r="F9537" s="2"/>
      <c r="G9537" s="2"/>
      <c r="H9537" s="2"/>
    </row>
    <row r="9538" spans="2:8">
      <c r="B9538" s="2" t="s">
        <v>9986</v>
      </c>
      <c r="C9538" s="2">
        <v>20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29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32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33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33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466</v>
      </c>
      <c r="E9546" s="2"/>
      <c r="F9546" s="2"/>
      <c r="G9546" s="2"/>
      <c r="H9546" s="2"/>
    </row>
    <row r="9547" spans="2:8">
      <c r="B9547" s="2" t="s">
        <v>9995</v>
      </c>
      <c r="C9547" s="2">
        <v>29</v>
      </c>
      <c r="D9547" s="2" t="s">
        <v>466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466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466</v>
      </c>
      <c r="E9549" s="2"/>
      <c r="F9549" s="2"/>
      <c r="G9549" s="2"/>
      <c r="H9549" s="2"/>
    </row>
    <row r="9550" spans="2:8">
      <c r="B9550" s="2" t="s">
        <v>9998</v>
      </c>
      <c r="C9550" s="2">
        <v>22</v>
      </c>
      <c r="D9550" s="2" t="s">
        <v>466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466</v>
      </c>
      <c r="E9551" s="2"/>
      <c r="F9551" s="2"/>
      <c r="G9551" s="2"/>
      <c r="H9551" s="2"/>
    </row>
    <row r="9552" spans="2:8">
      <c r="B9552" s="2" t="s">
        <v>10000</v>
      </c>
      <c r="C9552" s="2">
        <v>23</v>
      </c>
      <c r="D9552" s="2" t="s">
        <v>466</v>
      </c>
      <c r="E9552" s="2"/>
      <c r="F9552" s="2"/>
      <c r="G9552" s="2"/>
      <c r="H9552" s="2"/>
    </row>
    <row r="9553" spans="2:8">
      <c r="B9553" s="2" t="s">
        <v>10001</v>
      </c>
      <c r="C9553" s="2">
        <v>24</v>
      </c>
      <c r="D9553" s="2" t="s">
        <v>466</v>
      </c>
      <c r="E9553" s="2"/>
      <c r="F9553" s="2"/>
      <c r="G9553" s="2"/>
      <c r="H9553" s="2"/>
    </row>
    <row r="9554" spans="2:8">
      <c r="B9554" s="2" t="s">
        <v>10002</v>
      </c>
      <c r="C9554" s="2">
        <v>25</v>
      </c>
      <c r="D9554" s="2" t="s">
        <v>466</v>
      </c>
      <c r="E9554" s="2"/>
      <c r="F9554" s="2"/>
      <c r="G9554" s="2"/>
      <c r="H9554" s="2"/>
    </row>
    <row r="9555" spans="2:8">
      <c r="B9555" s="2" t="s">
        <v>10003</v>
      </c>
      <c r="C9555" s="2">
        <v>25</v>
      </c>
      <c r="D9555" s="2" t="s">
        <v>466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466</v>
      </c>
      <c r="E9556" s="2"/>
      <c r="F9556" s="2"/>
      <c r="G9556" s="2"/>
      <c r="H9556" s="2"/>
    </row>
    <row r="9557" spans="2:8">
      <c r="B9557" s="2" t="s">
        <v>10005</v>
      </c>
      <c r="C9557" s="2">
        <v>23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18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11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9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20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22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22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22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18</v>
      </c>
      <c r="D9565" s="2" t="s">
        <v>466</v>
      </c>
      <c r="E9565" s="2"/>
      <c r="F9565" s="2"/>
      <c r="G9565" s="2"/>
      <c r="H9565" s="2"/>
    </row>
    <row r="9566" spans="2:8">
      <c r="B9566" s="2" t="s">
        <v>10014</v>
      </c>
      <c r="C9566" s="2">
        <v>37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42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41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39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34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34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32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33</v>
      </c>
      <c r="D9574" s="2" t="s">
        <v>466</v>
      </c>
      <c r="E9574" s="2"/>
      <c r="F9574" s="2"/>
      <c r="G9574" s="2"/>
      <c r="H9574" s="2"/>
    </row>
    <row r="9575" spans="2:8">
      <c r="B9575" s="2" t="s">
        <v>10023</v>
      </c>
      <c r="C9575" s="2">
        <v>35</v>
      </c>
      <c r="D9575" s="2" t="s">
        <v>466</v>
      </c>
      <c r="E9575" s="2"/>
      <c r="F9575" s="2"/>
      <c r="G9575" s="2"/>
      <c r="H9575" s="2"/>
    </row>
    <row r="9576" spans="2:8">
      <c r="B9576" s="2" t="s">
        <v>10024</v>
      </c>
      <c r="C9576" s="2">
        <v>10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16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21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21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20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15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12</v>
      </c>
      <c r="D9589" s="2" t="s">
        <v>466</v>
      </c>
      <c r="E9589" s="2"/>
      <c r="F9589" s="2"/>
      <c r="G9589" s="2"/>
      <c r="H9589" s="2"/>
    </row>
    <row r="9590" spans="2:8">
      <c r="B9590" s="2" t="s">
        <v>10038</v>
      </c>
      <c r="C9590" s="2">
        <v>11</v>
      </c>
      <c r="D9590" s="2" t="s">
        <v>466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466</v>
      </c>
      <c r="E9591" s="2"/>
      <c r="F9591" s="2"/>
      <c r="G9591" s="2"/>
      <c r="H9591" s="2"/>
    </row>
    <row r="9592" spans="2:8">
      <c r="B9592" s="2" t="s">
        <v>10040</v>
      </c>
      <c r="C9592" s="2">
        <v>29</v>
      </c>
      <c r="D9592" s="2" t="s">
        <v>466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466</v>
      </c>
      <c r="E9593" s="2"/>
      <c r="F9593" s="2"/>
      <c r="G9593" s="2"/>
      <c r="H9593" s="2"/>
    </row>
    <row r="9594" spans="2:8">
      <c r="B9594" s="2" t="s">
        <v>10042</v>
      </c>
      <c r="C9594" s="2">
        <v>33</v>
      </c>
      <c r="D9594" s="2" t="s">
        <v>466</v>
      </c>
      <c r="E9594" s="2"/>
      <c r="F9594" s="2"/>
      <c r="G9594" s="2"/>
      <c r="H9594" s="2"/>
    </row>
    <row r="9595" spans="2:8">
      <c r="B9595" s="2" t="s">
        <v>10043</v>
      </c>
      <c r="C9595" s="2">
        <v>33</v>
      </c>
      <c r="D9595" s="2" t="s">
        <v>466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466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466</v>
      </c>
      <c r="E9597" s="2"/>
      <c r="F9597" s="2"/>
      <c r="G9597" s="2"/>
      <c r="H9597" s="2"/>
    </row>
    <row r="9598" spans="2:8">
      <c r="B9598" s="2" t="s">
        <v>10046</v>
      </c>
      <c r="C9598" s="2">
        <v>14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15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17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14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16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36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36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21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22</v>
      </c>
      <c r="D9607" s="2" t="s">
        <v>466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466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466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466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466</v>
      </c>
      <c r="E9611" s="2"/>
      <c r="F9611" s="2"/>
      <c r="G9611" s="2"/>
      <c r="H9611" s="2"/>
    </row>
    <row r="9612" spans="2:8">
      <c r="B9612" s="2" t="s">
        <v>10060</v>
      </c>
      <c r="C9612" s="2">
        <v>28</v>
      </c>
      <c r="D9612" s="2" t="s">
        <v>466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466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36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35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34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43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42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39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36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38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38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37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34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34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33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35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35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33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30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51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51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18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466</v>
      </c>
      <c r="E9644" s="2"/>
      <c r="F9644" s="2"/>
      <c r="G9644" s="2"/>
      <c r="H9644" s="2"/>
    </row>
    <row r="9645" spans="2:8">
      <c r="B9645" s="2" t="s">
        <v>10093</v>
      </c>
      <c r="C9645" s="2">
        <v>33</v>
      </c>
      <c r="D9645" s="2" t="s">
        <v>466</v>
      </c>
      <c r="E9645" s="2"/>
      <c r="F9645" s="2"/>
      <c r="G9645" s="2"/>
      <c r="H9645" s="2"/>
    </row>
    <row r="9646" spans="2:8">
      <c r="B9646" s="2" t="s">
        <v>10094</v>
      </c>
      <c r="C9646" s="2">
        <v>33</v>
      </c>
      <c r="D9646" s="2" t="s">
        <v>466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466</v>
      </c>
      <c r="E9647" s="2"/>
      <c r="F9647" s="2"/>
      <c r="G9647" s="2"/>
      <c r="H9647" s="2"/>
    </row>
    <row r="9648" spans="2:8">
      <c r="B9648" s="2" t="s">
        <v>10096</v>
      </c>
      <c r="C9648" s="2">
        <v>33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35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34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28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13</v>
      </c>
      <c r="D9653" s="2" t="s">
        <v>466</v>
      </c>
      <c r="E9653" s="2"/>
      <c r="F9653" s="2"/>
      <c r="G9653" s="2"/>
      <c r="H9653" s="2"/>
    </row>
    <row r="9654" spans="2:8">
      <c r="B9654" s="2" t="s">
        <v>10102</v>
      </c>
      <c r="C9654" s="2">
        <v>12</v>
      </c>
      <c r="D9654" s="2" t="s">
        <v>466</v>
      </c>
      <c r="E9654" s="2"/>
      <c r="F9654" s="2"/>
      <c r="G9654" s="2"/>
      <c r="H9654" s="2"/>
    </row>
    <row r="9655" spans="2:8">
      <c r="B9655" s="2" t="s">
        <v>10103</v>
      </c>
      <c r="C9655" s="2">
        <v>12</v>
      </c>
      <c r="D9655" s="2" t="s">
        <v>466</v>
      </c>
      <c r="E9655" s="2"/>
      <c r="F9655" s="2"/>
      <c r="G9655" s="2"/>
      <c r="H9655" s="2"/>
    </row>
    <row r="9656" spans="2:8">
      <c r="B9656" s="2" t="s">
        <v>10104</v>
      </c>
      <c r="C9656" s="2">
        <v>12</v>
      </c>
      <c r="D9656" s="2" t="s">
        <v>466</v>
      </c>
      <c r="E9656" s="2"/>
      <c r="F9656" s="2"/>
      <c r="G9656" s="2"/>
      <c r="H9656" s="2"/>
    </row>
    <row r="9657" spans="2:8">
      <c r="B9657" s="2" t="s">
        <v>10105</v>
      </c>
      <c r="C9657" s="2">
        <v>12</v>
      </c>
      <c r="D9657" s="2" t="s">
        <v>466</v>
      </c>
      <c r="E9657" s="2"/>
      <c r="F9657" s="2"/>
      <c r="G9657" s="2"/>
      <c r="H9657" s="2"/>
    </row>
    <row r="9658" spans="2:8">
      <c r="B9658" s="2" t="s">
        <v>10106</v>
      </c>
      <c r="C9658" s="2">
        <v>30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33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34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33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31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26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43</v>
      </c>
      <c r="D9666" s="2" t="s">
        <v>466</v>
      </c>
      <c r="E9666" s="2"/>
      <c r="F9666" s="2"/>
      <c r="G9666" s="2"/>
      <c r="H9666" s="2"/>
    </row>
    <row r="9667" spans="2:8">
      <c r="B9667" s="2" t="s">
        <v>10115</v>
      </c>
      <c r="C9667" s="2">
        <v>45</v>
      </c>
      <c r="D9667" s="2" t="s">
        <v>466</v>
      </c>
      <c r="E9667" s="2"/>
      <c r="F9667" s="2"/>
      <c r="G9667" s="2"/>
      <c r="H9667" s="2"/>
    </row>
    <row r="9668" spans="2:8">
      <c r="B9668" s="2" t="s">
        <v>10116</v>
      </c>
      <c r="C9668" s="2">
        <v>43</v>
      </c>
      <c r="D9668" s="2" t="s">
        <v>466</v>
      </c>
      <c r="E9668" s="2"/>
      <c r="F9668" s="2"/>
      <c r="G9668" s="2"/>
      <c r="H9668" s="2"/>
    </row>
    <row r="9669" spans="2:8">
      <c r="B9669" s="2" t="s">
        <v>10117</v>
      </c>
      <c r="C9669" s="2">
        <v>30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33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34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33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30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7</v>
      </c>
      <c r="D9680" s="2" t="s">
        <v>466</v>
      </c>
      <c r="E9680" s="2"/>
      <c r="F9680" s="2"/>
      <c r="G9680" s="2"/>
      <c r="H9680" s="2"/>
    </row>
    <row r="9681" spans="2:8">
      <c r="B9681" s="2" t="s">
        <v>10129</v>
      </c>
      <c r="C9681" s="2">
        <v>21</v>
      </c>
      <c r="D9681" s="2" t="s">
        <v>466</v>
      </c>
      <c r="E9681" s="2"/>
      <c r="F9681" s="2"/>
      <c r="G9681" s="2"/>
      <c r="H9681" s="2"/>
    </row>
    <row r="9682" spans="2:8">
      <c r="B9682" s="2" t="s">
        <v>10130</v>
      </c>
      <c r="C9682" s="2">
        <v>24</v>
      </c>
      <c r="D9682" s="2" t="s">
        <v>466</v>
      </c>
      <c r="E9682" s="2"/>
      <c r="F9682" s="2"/>
      <c r="G9682" s="2"/>
      <c r="H9682" s="2"/>
    </row>
    <row r="9683" spans="2:8">
      <c r="B9683" s="2" t="s">
        <v>10131</v>
      </c>
      <c r="C9683" s="2">
        <v>23</v>
      </c>
      <c r="D9683" s="2" t="s">
        <v>466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466</v>
      </c>
      <c r="E9684" s="2"/>
      <c r="F9684" s="2"/>
      <c r="G9684" s="2"/>
      <c r="H9684" s="2"/>
    </row>
    <row r="9685" spans="2:8">
      <c r="B9685" s="2" t="s">
        <v>10133</v>
      </c>
      <c r="C9685" s="2">
        <v>30</v>
      </c>
      <c r="D9685" s="2" t="s">
        <v>466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466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33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30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16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16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14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14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15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41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40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39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40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38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35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37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35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33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25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33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31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31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22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28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27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466</v>
      </c>
      <c r="E9723" s="2"/>
      <c r="F9723" s="2"/>
      <c r="G9723" s="2"/>
      <c r="H9723" s="2"/>
    </row>
    <row r="9724" spans="2:8">
      <c r="B9724" s="2" t="s">
        <v>10172</v>
      </c>
      <c r="C9724" s="2">
        <v>30</v>
      </c>
      <c r="D9724" s="2" t="s">
        <v>466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466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466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466</v>
      </c>
      <c r="E9727" s="2"/>
      <c r="F9727" s="2"/>
      <c r="G9727" s="2"/>
      <c r="H9727" s="2"/>
    </row>
    <row r="9728" spans="2:8">
      <c r="B9728" s="2" t="s">
        <v>10176</v>
      </c>
      <c r="C9728" s="2">
        <v>31</v>
      </c>
      <c r="D9728" s="2" t="s">
        <v>466</v>
      </c>
      <c r="E9728" s="2"/>
      <c r="F9728" s="2"/>
      <c r="G9728" s="2"/>
      <c r="H9728" s="2"/>
    </row>
    <row r="9729" spans="2:8">
      <c r="B9729" s="2" t="s">
        <v>10177</v>
      </c>
      <c r="C9729" s="2">
        <v>32</v>
      </c>
      <c r="D9729" s="2" t="s">
        <v>466</v>
      </c>
      <c r="E9729" s="2"/>
      <c r="F9729" s="2"/>
      <c r="G9729" s="2"/>
      <c r="H9729" s="2"/>
    </row>
    <row r="9730" spans="2:8">
      <c r="B9730" s="2" t="s">
        <v>10178</v>
      </c>
      <c r="C9730" s="2">
        <v>33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33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32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32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30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22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20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20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24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25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25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24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25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466</v>
      </c>
      <c r="E9752" s="2"/>
      <c r="F9752" s="2"/>
      <c r="G9752" s="2"/>
      <c r="H9752" s="2"/>
    </row>
    <row r="9753" spans="2:8">
      <c r="B9753" s="2" t="s">
        <v>10201</v>
      </c>
      <c r="C9753" s="2">
        <v>36</v>
      </c>
      <c r="D9753" s="2" t="s">
        <v>466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26</v>
      </c>
      <c r="D9755" s="2" t="s">
        <v>466</v>
      </c>
      <c r="E9755" s="2"/>
      <c r="F9755" s="2"/>
      <c r="G9755" s="2"/>
      <c r="H9755" s="2"/>
    </row>
    <row r="9756" spans="2:8">
      <c r="B9756" s="2" t="s">
        <v>10204</v>
      </c>
      <c r="C9756" s="2">
        <v>27</v>
      </c>
      <c r="D9756" s="2" t="s">
        <v>466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466</v>
      </c>
      <c r="E9757" s="2"/>
      <c r="F9757" s="2"/>
      <c r="G9757" s="2"/>
      <c r="H9757" s="2"/>
    </row>
    <row r="9758" spans="2:8">
      <c r="B9758" s="2" t="s">
        <v>10206</v>
      </c>
      <c r="C9758" s="2">
        <v>34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35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33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35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36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34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35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35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33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20</v>
      </c>
      <c r="D9772" s="2" t="s">
        <v>466</v>
      </c>
      <c r="E9772" s="2"/>
      <c r="F9772" s="2"/>
      <c r="G9772" s="2"/>
      <c r="H9772" s="2"/>
    </row>
    <row r="9773" spans="2:8">
      <c r="B9773" s="2" t="s">
        <v>10221</v>
      </c>
      <c r="C9773" s="2">
        <v>19</v>
      </c>
      <c r="D9773" s="2" t="s">
        <v>466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466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466</v>
      </c>
      <c r="E9775" s="2"/>
      <c r="F9775" s="2"/>
      <c r="G9775" s="2"/>
      <c r="H9775" s="2"/>
    </row>
    <row r="9776" spans="2:8">
      <c r="B9776" s="2" t="s">
        <v>10224</v>
      </c>
      <c r="C9776" s="2">
        <v>31</v>
      </c>
      <c r="D9776" s="2" t="s">
        <v>466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466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466</v>
      </c>
      <c r="E9778" s="2"/>
      <c r="F9778" s="2"/>
      <c r="G9778" s="2"/>
      <c r="H9778" s="2"/>
    </row>
    <row r="9779" spans="2:8">
      <c r="B9779" s="2" t="s">
        <v>10227</v>
      </c>
      <c r="C9779" s="2">
        <v>35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37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38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37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32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36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36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34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30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32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34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33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29</v>
      </c>
      <c r="D9793" s="2" t="s">
        <v>466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466</v>
      </c>
      <c r="E9794" s="2"/>
      <c r="F9794" s="2"/>
      <c r="G9794" s="2"/>
      <c r="H9794" s="2"/>
    </row>
    <row r="9795" spans="2:8">
      <c r="B9795" s="2" t="s">
        <v>10243</v>
      </c>
      <c r="C9795" s="2">
        <v>9</v>
      </c>
      <c r="D9795" s="2" t="s">
        <v>466</v>
      </c>
      <c r="E9795" s="2"/>
      <c r="F9795" s="2"/>
      <c r="G9795" s="2"/>
      <c r="H9795" s="2"/>
    </row>
    <row r="9796" spans="2:8">
      <c r="B9796" s="2" t="s">
        <v>10244</v>
      </c>
      <c r="C9796" s="2">
        <v>38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41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41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37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28</v>
      </c>
      <c r="D9801" s="2" t="s">
        <v>466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466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466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466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466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466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466</v>
      </c>
      <c r="E9807" s="2"/>
      <c r="F9807" s="2"/>
      <c r="G9807" s="2"/>
      <c r="H9807" s="2"/>
    </row>
    <row r="9808" spans="2:8">
      <c r="B9808" s="2" t="s">
        <v>10256</v>
      </c>
      <c r="C9808" s="2">
        <v>38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39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38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36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23</v>
      </c>
      <c r="D9812" s="2" t="s">
        <v>466</v>
      </c>
      <c r="E9812" s="2"/>
      <c r="F9812" s="2"/>
      <c r="G9812" s="2"/>
      <c r="H9812" s="2"/>
    </row>
    <row r="9813" spans="2:8">
      <c r="B9813" s="2" t="s">
        <v>10261</v>
      </c>
      <c r="C9813" s="2">
        <v>22</v>
      </c>
      <c r="D9813" s="2" t="s">
        <v>466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466</v>
      </c>
      <c r="E9814" s="2"/>
      <c r="F9814" s="2"/>
      <c r="G9814" s="2"/>
      <c r="H9814" s="2"/>
    </row>
    <row r="9815" spans="2:8">
      <c r="B9815" s="2" t="s">
        <v>10263</v>
      </c>
      <c r="C9815" s="2">
        <v>26</v>
      </c>
      <c r="D9815" s="2" t="s">
        <v>466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466</v>
      </c>
      <c r="E9816" s="2"/>
      <c r="F9816" s="2"/>
      <c r="G9816" s="2"/>
      <c r="H9816" s="2"/>
    </row>
    <row r="9817" spans="2:8">
      <c r="B9817" s="2" t="s">
        <v>10265</v>
      </c>
      <c r="C9817" s="2">
        <v>34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34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37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35</v>
      </c>
      <c r="D9825" s="2" t="s">
        <v>466</v>
      </c>
      <c r="E9825" s="2"/>
      <c r="F9825" s="2"/>
      <c r="G9825" s="2"/>
      <c r="H9825" s="2"/>
    </row>
    <row r="9826" spans="2:8">
      <c r="B9826" s="2" t="s">
        <v>10274</v>
      </c>
      <c r="C9826" s="2">
        <v>34</v>
      </c>
      <c r="D9826" s="2" t="s">
        <v>466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466</v>
      </c>
      <c r="E9827" s="2"/>
      <c r="F9827" s="2"/>
      <c r="G9827" s="2"/>
      <c r="H9827" s="2"/>
    </row>
    <row r="9828" spans="2:8">
      <c r="B9828" s="2" t="s">
        <v>10276</v>
      </c>
      <c r="C9828" s="2">
        <v>29</v>
      </c>
      <c r="D9828" s="2" t="s">
        <v>466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466</v>
      </c>
      <c r="E9829" s="2"/>
      <c r="F9829" s="2"/>
      <c r="G9829" s="2"/>
      <c r="H9829" s="2"/>
    </row>
    <row r="9830" spans="2:8">
      <c r="B9830" s="2" t="s">
        <v>10278</v>
      </c>
      <c r="C9830" s="2">
        <v>33</v>
      </c>
      <c r="D9830" s="2" t="s">
        <v>466</v>
      </c>
      <c r="E9830" s="2"/>
      <c r="F9830" s="2"/>
      <c r="G9830" s="2"/>
      <c r="H9830" s="2"/>
    </row>
    <row r="9831" spans="2:8">
      <c r="B9831" s="2" t="s">
        <v>10279</v>
      </c>
      <c r="C9831" s="2">
        <v>33</v>
      </c>
      <c r="D9831" s="2" t="s">
        <v>466</v>
      </c>
      <c r="E9831" s="2"/>
      <c r="F9831" s="2"/>
      <c r="G9831" s="2"/>
      <c r="H9831" s="2"/>
    </row>
    <row r="9832" spans="2:8">
      <c r="B9832" s="2" t="s">
        <v>10280</v>
      </c>
      <c r="C9832" s="2">
        <v>36</v>
      </c>
      <c r="D9832" s="2" t="s">
        <v>466</v>
      </c>
      <c r="E9832" s="2"/>
      <c r="F9832" s="2"/>
      <c r="G9832" s="2"/>
      <c r="H9832" s="2"/>
    </row>
    <row r="9833" spans="2:8">
      <c r="B9833" s="2" t="s">
        <v>10281</v>
      </c>
      <c r="C9833" s="2">
        <v>31</v>
      </c>
      <c r="D9833" s="2" t="s">
        <v>466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466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25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23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24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466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466</v>
      </c>
      <c r="E9844" s="2"/>
      <c r="F9844" s="2"/>
      <c r="G9844" s="2"/>
      <c r="H9844" s="2"/>
    </row>
    <row r="9845" spans="2:8">
      <c r="B9845" s="2" t="s">
        <v>10293</v>
      </c>
      <c r="C9845" s="2">
        <v>33</v>
      </c>
      <c r="D9845" s="2" t="s">
        <v>466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466</v>
      </c>
      <c r="E9846" s="2"/>
      <c r="F9846" s="2"/>
      <c r="G9846" s="2"/>
      <c r="H9846" s="2"/>
    </row>
    <row r="9847" spans="2:8">
      <c r="B9847" s="2" t="s">
        <v>10295</v>
      </c>
      <c r="C9847" s="2">
        <v>24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23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466</v>
      </c>
      <c r="E9849" s="2"/>
      <c r="F9849" s="2"/>
      <c r="G9849" s="2"/>
      <c r="H9849" s="2"/>
    </row>
    <row r="9850" spans="2:8">
      <c r="B9850" s="2" t="s">
        <v>10298</v>
      </c>
      <c r="C9850" s="2">
        <v>13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21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20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35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30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34</v>
      </c>
      <c r="D9861" s="2" t="s">
        <v>466</v>
      </c>
      <c r="E9861" s="2"/>
      <c r="F9861" s="2"/>
      <c r="G9861" s="2"/>
      <c r="H9861" s="2"/>
    </row>
    <row r="9862" spans="2:8">
      <c r="B9862" s="2" t="s">
        <v>10310</v>
      </c>
      <c r="C9862" s="2">
        <v>37</v>
      </c>
      <c r="D9862" s="2" t="s">
        <v>466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466</v>
      </c>
      <c r="E9863" s="2"/>
      <c r="F9863" s="2"/>
      <c r="G9863" s="2"/>
      <c r="H9863" s="2"/>
    </row>
    <row r="9864" spans="2:8">
      <c r="B9864" s="2" t="s">
        <v>10312</v>
      </c>
      <c r="C9864" s="2">
        <v>35</v>
      </c>
      <c r="D9864" s="2" t="s">
        <v>466</v>
      </c>
      <c r="E9864" s="2"/>
      <c r="F9864" s="2"/>
      <c r="G9864" s="2"/>
      <c r="H9864" s="2"/>
    </row>
    <row r="9865" spans="2:8">
      <c r="B9865" s="2" t="s">
        <v>10313</v>
      </c>
      <c r="C9865" s="2">
        <v>35</v>
      </c>
      <c r="D9865" s="2" t="s">
        <v>466</v>
      </c>
      <c r="E9865" s="2"/>
      <c r="F9865" s="2"/>
      <c r="G9865" s="2"/>
      <c r="H9865" s="2"/>
    </row>
    <row r="9866" spans="2:8">
      <c r="B9866" s="2" t="s">
        <v>10314</v>
      </c>
      <c r="C9866" s="2">
        <v>31</v>
      </c>
      <c r="D9866" s="2" t="s">
        <v>466</v>
      </c>
      <c r="E9866" s="2"/>
      <c r="F9866" s="2"/>
      <c r="G9866" s="2"/>
      <c r="H9866" s="2"/>
    </row>
    <row r="9867" spans="2:8">
      <c r="B9867" s="2" t="s">
        <v>10315</v>
      </c>
      <c r="C9867" s="2">
        <v>35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35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35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38</v>
      </c>
      <c r="D9870" s="2" t="s">
        <v>466</v>
      </c>
      <c r="E9870" s="2"/>
      <c r="F9870" s="2"/>
      <c r="G9870" s="2"/>
      <c r="H9870" s="2"/>
    </row>
    <row r="9871" spans="2:8">
      <c r="B9871" s="2" t="s">
        <v>10319</v>
      </c>
      <c r="C9871" s="2">
        <v>42</v>
      </c>
      <c r="D9871" s="2" t="s">
        <v>466</v>
      </c>
      <c r="E9871" s="2"/>
      <c r="F9871" s="2"/>
      <c r="G9871" s="2"/>
      <c r="H9871" s="2"/>
    </row>
    <row r="9872" spans="2:8">
      <c r="B9872" s="2" t="s">
        <v>10320</v>
      </c>
      <c r="C9872" s="2">
        <v>39</v>
      </c>
      <c r="D9872" s="2" t="s">
        <v>466</v>
      </c>
      <c r="E9872" s="2"/>
      <c r="F9872" s="2"/>
      <c r="G9872" s="2"/>
      <c r="H9872" s="2"/>
    </row>
    <row r="9873" spans="2:8">
      <c r="B9873" s="2" t="s">
        <v>10321</v>
      </c>
      <c r="C9873" s="2">
        <v>37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38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37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34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31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33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18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20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20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20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20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21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23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33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29</v>
      </c>
      <c r="D9899" s="2" t="s">
        <v>466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466</v>
      </c>
      <c r="E9900" s="2"/>
      <c r="F9900" s="2"/>
      <c r="G9900" s="2"/>
      <c r="H9900" s="2"/>
    </row>
    <row r="9901" spans="2:8">
      <c r="B9901" s="2" t="s">
        <v>10349</v>
      </c>
      <c r="C9901" s="2">
        <v>30</v>
      </c>
      <c r="D9901" s="2" t="s">
        <v>466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466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466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466</v>
      </c>
      <c r="E9904" s="2"/>
      <c r="F9904" s="2"/>
      <c r="G9904" s="2"/>
      <c r="H9904" s="2"/>
    </row>
    <row r="9905" spans="2:8">
      <c r="B9905" s="2" t="s">
        <v>10353</v>
      </c>
      <c r="C9905" s="2">
        <v>29</v>
      </c>
      <c r="D9905" s="2" t="s">
        <v>466</v>
      </c>
      <c r="E9905" s="2"/>
      <c r="F9905" s="2"/>
      <c r="G9905" s="2"/>
      <c r="H9905" s="2"/>
    </row>
    <row r="9906" spans="2:8">
      <c r="B9906" s="2" t="s">
        <v>10354</v>
      </c>
      <c r="C9906" s="2">
        <v>29</v>
      </c>
      <c r="D9906" s="2" t="s">
        <v>466</v>
      </c>
      <c r="E9906" s="2"/>
      <c r="F9906" s="2"/>
      <c r="G9906" s="2"/>
      <c r="H9906" s="2"/>
    </row>
    <row r="9907" spans="2:8">
      <c r="B9907" s="2" t="s">
        <v>10355</v>
      </c>
      <c r="C9907" s="2">
        <v>13</v>
      </c>
      <c r="D9907" s="2" t="s">
        <v>466</v>
      </c>
      <c r="E9907" s="2"/>
      <c r="F9907" s="2"/>
      <c r="G9907" s="2"/>
      <c r="H9907" s="2"/>
    </row>
    <row r="9908" spans="2:8">
      <c r="B9908" s="2" t="s">
        <v>10356</v>
      </c>
      <c r="C9908" s="2">
        <v>17</v>
      </c>
      <c r="D9908" s="2" t="s">
        <v>466</v>
      </c>
      <c r="E9908" s="2"/>
      <c r="F9908" s="2"/>
      <c r="G9908" s="2"/>
      <c r="H9908" s="2"/>
    </row>
    <row r="9909" spans="2:8">
      <c r="B9909" s="2" t="s">
        <v>10357</v>
      </c>
      <c r="C9909" s="2">
        <v>19</v>
      </c>
      <c r="D9909" s="2" t="s">
        <v>466</v>
      </c>
      <c r="E9909" s="2"/>
      <c r="F9909" s="2"/>
      <c r="G9909" s="2"/>
      <c r="H9909" s="2"/>
    </row>
    <row r="9910" spans="2:8">
      <c r="B9910" s="2" t="s">
        <v>10358</v>
      </c>
      <c r="C9910" s="2">
        <v>20</v>
      </c>
      <c r="D9910" s="2" t="s">
        <v>466</v>
      </c>
      <c r="E9910" s="2"/>
      <c r="F9910" s="2"/>
      <c r="G9910" s="2"/>
      <c r="H9910" s="2"/>
    </row>
    <row r="9911" spans="2:8">
      <c r="B9911" s="2" t="s">
        <v>10359</v>
      </c>
      <c r="C9911" s="2">
        <v>21</v>
      </c>
      <c r="D9911" s="2" t="s">
        <v>466</v>
      </c>
      <c r="E9911" s="2"/>
      <c r="F9911" s="2"/>
      <c r="G9911" s="2"/>
      <c r="H9911" s="2"/>
    </row>
    <row r="9912" spans="2:8">
      <c r="B9912" s="2" t="s">
        <v>10360</v>
      </c>
      <c r="C9912" s="2">
        <v>21</v>
      </c>
      <c r="D9912" s="2" t="s">
        <v>466</v>
      </c>
      <c r="E9912" s="2"/>
      <c r="F9912" s="2"/>
      <c r="G9912" s="2"/>
      <c r="H9912" s="2"/>
    </row>
    <row r="9913" spans="2:8">
      <c r="B9913" s="2" t="s">
        <v>10361</v>
      </c>
      <c r="C9913" s="2">
        <v>35</v>
      </c>
      <c r="D9913" s="2" t="s">
        <v>466</v>
      </c>
      <c r="E9913" s="2"/>
      <c r="F9913" s="2"/>
      <c r="G9913" s="2"/>
      <c r="H9913" s="2"/>
    </row>
    <row r="9914" spans="2:8">
      <c r="B9914" s="2" t="s">
        <v>10362</v>
      </c>
      <c r="C9914" s="2">
        <v>35</v>
      </c>
      <c r="D9914" s="2" t="s">
        <v>466</v>
      </c>
      <c r="E9914" s="2"/>
      <c r="F9914" s="2"/>
      <c r="G9914" s="2"/>
      <c r="H9914" s="2"/>
    </row>
    <row r="9915" spans="2:8">
      <c r="B9915" s="2" t="s">
        <v>10363</v>
      </c>
      <c r="C9915" s="2">
        <v>33</v>
      </c>
      <c r="D9915" s="2" t="s">
        <v>466</v>
      </c>
      <c r="E9915" s="2"/>
      <c r="F9915" s="2"/>
      <c r="G9915" s="2"/>
      <c r="H9915" s="2"/>
    </row>
    <row r="9916" spans="2:8">
      <c r="B9916" s="2" t="s">
        <v>10364</v>
      </c>
      <c r="C9916" s="2">
        <v>29</v>
      </c>
      <c r="D9916" s="2" t="s">
        <v>466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466</v>
      </c>
      <c r="E9917" s="2"/>
      <c r="F9917" s="2"/>
      <c r="G9917" s="2"/>
      <c r="H9917" s="2"/>
    </row>
    <row r="9918" spans="2:8">
      <c r="B9918" s="2" t="s">
        <v>10366</v>
      </c>
      <c r="C9918" s="2">
        <v>28</v>
      </c>
      <c r="D9918" s="2" t="s">
        <v>466</v>
      </c>
      <c r="E9918" s="2"/>
      <c r="F9918" s="2"/>
      <c r="G9918" s="2"/>
      <c r="H9918" s="2"/>
    </row>
    <row r="9919" spans="2:8">
      <c r="B9919" s="2" t="s">
        <v>10367</v>
      </c>
      <c r="C9919" s="2">
        <v>15</v>
      </c>
      <c r="D9919" s="2" t="s">
        <v>466</v>
      </c>
      <c r="E9919" s="2"/>
      <c r="F9919" s="2"/>
      <c r="G9919" s="2"/>
      <c r="H9919" s="2"/>
    </row>
    <row r="9920" spans="2:8">
      <c r="B9920" s="2" t="s">
        <v>10368</v>
      </c>
      <c r="C9920" s="2">
        <v>15</v>
      </c>
      <c r="D9920" s="2" t="s">
        <v>466</v>
      </c>
      <c r="E9920" s="2"/>
      <c r="F9920" s="2"/>
      <c r="G9920" s="2"/>
      <c r="H9920" s="2"/>
    </row>
    <row r="9921" spans="2:8">
      <c r="B9921" s="2" t="s">
        <v>10369</v>
      </c>
      <c r="C9921" s="2">
        <v>14</v>
      </c>
      <c r="D9921" s="2" t="s">
        <v>466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29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15</v>
      </c>
      <c r="D9924" s="2" t="s">
        <v>466</v>
      </c>
      <c r="E9924" s="2"/>
      <c r="F9924" s="2"/>
      <c r="G9924" s="2"/>
      <c r="H9924" s="2"/>
    </row>
    <row r="9925" spans="2:8">
      <c r="B9925" s="2" t="s">
        <v>10373</v>
      </c>
      <c r="C9925" s="2">
        <v>35</v>
      </c>
      <c r="D9925" s="2" t="s">
        <v>466</v>
      </c>
      <c r="E9925" s="2"/>
      <c r="F9925" s="2"/>
      <c r="G9925" s="2"/>
      <c r="H9925" s="2"/>
    </row>
    <row r="9926" spans="2:8">
      <c r="B9926" s="2" t="s">
        <v>10374</v>
      </c>
      <c r="C9926" s="2">
        <v>35</v>
      </c>
      <c r="D9926" s="2" t="s">
        <v>466</v>
      </c>
      <c r="E9926" s="2"/>
      <c r="F9926" s="2"/>
      <c r="G9926" s="2"/>
      <c r="H9926" s="2"/>
    </row>
    <row r="9927" spans="2:8">
      <c r="B9927" s="2" t="s">
        <v>10375</v>
      </c>
      <c r="C9927" s="2">
        <v>35</v>
      </c>
      <c r="D9927" s="2" t="s">
        <v>466</v>
      </c>
      <c r="E9927" s="2"/>
      <c r="F9927" s="2"/>
      <c r="G9927" s="2"/>
      <c r="H9927" s="2"/>
    </row>
    <row r="9928" spans="2:8">
      <c r="B9928" s="2" t="s">
        <v>10376</v>
      </c>
      <c r="C9928" s="2">
        <v>10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10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10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9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13</v>
      </c>
      <c r="D9932" s="2" t="s">
        <v>466</v>
      </c>
      <c r="E9932" s="2"/>
      <c r="F9932" s="2"/>
      <c r="G9932" s="2"/>
      <c r="H9932" s="2"/>
    </row>
    <row r="9933" spans="2:8">
      <c r="B9933" s="2" t="s">
        <v>10381</v>
      </c>
      <c r="C9933" s="2">
        <v>13</v>
      </c>
      <c r="D9933" s="2" t="s">
        <v>466</v>
      </c>
      <c r="E9933" s="2"/>
      <c r="F9933" s="2"/>
      <c r="G9933" s="2"/>
      <c r="H9933" s="2"/>
    </row>
    <row r="9934" spans="2:8">
      <c r="B9934" s="2" t="s">
        <v>10382</v>
      </c>
      <c r="C9934" s="2">
        <v>13</v>
      </c>
      <c r="D9934" s="2" t="s">
        <v>466</v>
      </c>
      <c r="E9934" s="2"/>
      <c r="F9934" s="2"/>
      <c r="G9934" s="2"/>
      <c r="H9934" s="2"/>
    </row>
    <row r="9935" spans="2:8">
      <c r="B9935" s="2" t="s">
        <v>10383</v>
      </c>
      <c r="C9935" s="2">
        <v>11</v>
      </c>
      <c r="D9935" s="2" t="s">
        <v>466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24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23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23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22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20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19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35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38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38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38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45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45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43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43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38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38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36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19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20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20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19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19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19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19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11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11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12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12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466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466</v>
      </c>
      <c r="E9966" s="2"/>
      <c r="F9966" s="2"/>
      <c r="G9966" s="2"/>
      <c r="H9966" s="2"/>
    </row>
    <row r="9967" spans="2:8">
      <c r="B9967" s="2" t="s">
        <v>10415</v>
      </c>
      <c r="C9967" s="2">
        <v>13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23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33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34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20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14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14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15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15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14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42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46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45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15</v>
      </c>
      <c r="D9984" s="2" t="s">
        <v>466</v>
      </c>
      <c r="E9984" s="2"/>
      <c r="F9984" s="2"/>
      <c r="G9984" s="2"/>
      <c r="H9984" s="2"/>
    </row>
    <row r="9985" spans="2:8">
      <c r="B9985" s="2" t="s">
        <v>10433</v>
      </c>
      <c r="C9985" s="2">
        <v>14</v>
      </c>
      <c r="D9985" s="2" t="s">
        <v>466</v>
      </c>
      <c r="E9985" s="2"/>
      <c r="F9985" s="2"/>
      <c r="G9985" s="2"/>
      <c r="H9985" s="2"/>
    </row>
    <row r="9986" spans="2:8">
      <c r="B9986" s="2" t="s">
        <v>10434</v>
      </c>
      <c r="C9986" s="2">
        <v>20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21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21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20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19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19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33</v>
      </c>
      <c r="D9992" s="2" t="s">
        <v>466</v>
      </c>
      <c r="E9992" s="2"/>
      <c r="F9992" s="2"/>
      <c r="G9992" s="2"/>
      <c r="H9992" s="2"/>
    </row>
    <row r="9993" spans="2:8">
      <c r="B9993" s="2" t="s">
        <v>10441</v>
      </c>
      <c r="C9993" s="2">
        <v>33</v>
      </c>
      <c r="D9993" s="2" t="s">
        <v>466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466</v>
      </c>
      <c r="E9994" s="2"/>
      <c r="F9994" s="2"/>
      <c r="G9994" s="2"/>
      <c r="H9994" s="2"/>
    </row>
    <row r="9995" spans="2:8">
      <c r="B9995" s="2" t="s">
        <v>10443</v>
      </c>
      <c r="C9995" s="2">
        <v>19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20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43</v>
      </c>
      <c r="D9997" s="2" t="s">
        <v>466</v>
      </c>
      <c r="E9997" s="2"/>
      <c r="F9997" s="2"/>
      <c r="G9997" s="2"/>
      <c r="H9997" s="2"/>
    </row>
    <row r="9998" spans="2:8">
      <c r="B9998" s="2" t="s">
        <v>10446</v>
      </c>
      <c r="C9998" s="2">
        <v>42</v>
      </c>
      <c r="D9998" s="2" t="s">
        <v>466</v>
      </c>
      <c r="E9998" s="2"/>
      <c r="F9998" s="2"/>
      <c r="G9998" s="2"/>
      <c r="H9998" s="2"/>
    </row>
    <row r="9999" spans="2:8">
      <c r="B9999" s="2" t="s">
        <v>10447</v>
      </c>
      <c r="C9999" s="2">
        <v>40</v>
      </c>
      <c r="D9999" s="2" t="s">
        <v>466</v>
      </c>
      <c r="E9999" s="2"/>
      <c r="F9999" s="2"/>
      <c r="G9999" s="2"/>
      <c r="H9999" s="2"/>
    </row>
    <row r="10000" spans="2:8">
      <c r="B10000" s="2" t="s">
        <v>10448</v>
      </c>
      <c r="C10000" s="2">
        <v>40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43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41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39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33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35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35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34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14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15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15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14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14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8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13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21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28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26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21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21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22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23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22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38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39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38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36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17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30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466</v>
      </c>
      <c r="E10035" s="2"/>
      <c r="F10035" s="2"/>
      <c r="G10035" s="2"/>
      <c r="H10035" s="2"/>
    </row>
    <row r="10036" spans="2:8">
      <c r="B10036" s="2" t="s">
        <v>10484</v>
      </c>
      <c r="C10036" s="2">
        <v>28</v>
      </c>
      <c r="D10036" s="2" t="s">
        <v>466</v>
      </c>
      <c r="E10036" s="2"/>
      <c r="F10036" s="2"/>
      <c r="G10036" s="2"/>
      <c r="H10036" s="2"/>
    </row>
    <row r="10037" spans="2:8">
      <c r="B10037" s="2" t="s">
        <v>10485</v>
      </c>
      <c r="C10037" s="2">
        <v>28</v>
      </c>
      <c r="D10037" s="2" t="s">
        <v>466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466</v>
      </c>
      <c r="E10038" s="2"/>
      <c r="F10038" s="2"/>
      <c r="G10038" s="2"/>
      <c r="H10038" s="2"/>
    </row>
    <row r="10039" spans="2:8">
      <c r="B10039" s="2" t="s">
        <v>10487</v>
      </c>
      <c r="C10039" s="2">
        <v>34</v>
      </c>
      <c r="D10039" s="2" t="s">
        <v>466</v>
      </c>
      <c r="E10039" s="2"/>
      <c r="F10039" s="2"/>
      <c r="G10039" s="2"/>
      <c r="H10039" s="2"/>
    </row>
    <row r="10040" spans="2:8">
      <c r="B10040" s="2" t="s">
        <v>10488</v>
      </c>
      <c r="C10040" s="2">
        <v>34</v>
      </c>
      <c r="D10040" s="2" t="s">
        <v>466</v>
      </c>
      <c r="E10040" s="2"/>
      <c r="F10040" s="2"/>
      <c r="G10040" s="2"/>
      <c r="H10040" s="2"/>
    </row>
    <row r="10041" spans="2:8">
      <c r="B10041" s="2" t="s">
        <v>10489</v>
      </c>
      <c r="C10041" s="2">
        <v>31</v>
      </c>
      <c r="D10041" s="2" t="s">
        <v>466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30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28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39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37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23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30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26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28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28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24</v>
      </c>
      <c r="D10061" s="2" t="s">
        <v>466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466</v>
      </c>
      <c r="E10062" s="2"/>
      <c r="F10062" s="2"/>
      <c r="G10062" s="2"/>
      <c r="H10062" s="2"/>
    </row>
    <row r="10063" spans="2:8">
      <c r="B10063" s="2" t="s">
        <v>10511</v>
      </c>
      <c r="C10063" s="2">
        <v>28</v>
      </c>
      <c r="D10063" s="2" t="s">
        <v>466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466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466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466</v>
      </c>
      <c r="E10066" s="2"/>
      <c r="F10066" s="2"/>
      <c r="G10066" s="2"/>
      <c r="H10066" s="2"/>
    </row>
    <row r="10067" spans="2:8">
      <c r="B10067" s="2" t="s">
        <v>10515</v>
      </c>
      <c r="C10067" s="2">
        <v>18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19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17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17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17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18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466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466</v>
      </c>
      <c r="E10074" s="2"/>
      <c r="F10074" s="2"/>
      <c r="G10074" s="2"/>
      <c r="H10074" s="2"/>
    </row>
    <row r="10075" spans="2:8">
      <c r="B10075" s="2" t="s">
        <v>10523</v>
      </c>
      <c r="C10075" s="2">
        <v>34</v>
      </c>
      <c r="D10075" s="2" t="s">
        <v>466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10525</v>
      </c>
      <c r="C10077" s="2">
        <v>32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33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31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38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36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34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33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31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32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31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30</v>
      </c>
      <c r="D10099" s="2" t="s">
        <v>466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466</v>
      </c>
      <c r="E10100" s="2"/>
      <c r="F10100" s="2"/>
      <c r="G10100" s="2"/>
      <c r="H10100" s="2"/>
    </row>
    <row r="10101" spans="2:8">
      <c r="B10101" s="2" t="s">
        <v>10549</v>
      </c>
      <c r="C10101" s="2">
        <v>24</v>
      </c>
      <c r="D10101" s="2" t="s">
        <v>466</v>
      </c>
      <c r="E10101" s="2"/>
      <c r="F10101" s="2"/>
      <c r="G10101" s="2"/>
      <c r="H10101" s="2"/>
    </row>
    <row r="10102" spans="2:8">
      <c r="B10102" s="2" t="s">
        <v>10550</v>
      </c>
      <c r="C10102" s="2">
        <v>30</v>
      </c>
      <c r="D10102" s="2" t="s">
        <v>466</v>
      </c>
      <c r="E10102" s="2"/>
      <c r="F10102" s="2"/>
      <c r="G10102" s="2"/>
      <c r="H10102" s="2"/>
    </row>
    <row r="10103" spans="2:8">
      <c r="B10103" s="2" t="s">
        <v>10551</v>
      </c>
      <c r="C10103" s="2">
        <v>30</v>
      </c>
      <c r="D10103" s="2" t="s">
        <v>466</v>
      </c>
      <c r="E10103" s="2"/>
      <c r="F10103" s="2"/>
      <c r="G10103" s="2"/>
      <c r="H10103" s="2"/>
    </row>
    <row r="10104" spans="2:8">
      <c r="B10104" s="2" t="s">
        <v>10552</v>
      </c>
      <c r="C10104" s="2">
        <v>30</v>
      </c>
      <c r="D10104" s="2" t="s">
        <v>466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466</v>
      </c>
      <c r="E10105" s="2"/>
      <c r="F10105" s="2"/>
      <c r="G10105" s="2"/>
      <c r="H10105" s="2"/>
    </row>
    <row r="10106" spans="2:8">
      <c r="B10106" s="2" t="s">
        <v>10554</v>
      </c>
      <c r="C10106" s="2">
        <v>31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30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32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33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31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27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9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10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11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11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466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466</v>
      </c>
      <c r="E10120" s="2"/>
      <c r="F10120" s="2"/>
      <c r="G10120" s="2"/>
      <c r="H10120" s="2"/>
    </row>
    <row r="10121" spans="2:8">
      <c r="B10121" s="2" t="s">
        <v>10569</v>
      </c>
      <c r="C10121" s="2">
        <v>37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38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38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32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24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466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466</v>
      </c>
      <c r="E10130" s="2"/>
      <c r="F10130" s="2"/>
      <c r="G10130" s="2"/>
      <c r="H10130" s="2"/>
    </row>
    <row r="10131" spans="2:8">
      <c r="B10131" s="2" t="s">
        <v>10579</v>
      </c>
      <c r="C10131" s="2">
        <v>38</v>
      </c>
      <c r="D10131" s="2" t="s">
        <v>466</v>
      </c>
      <c r="E10131" s="2"/>
      <c r="F10131" s="2"/>
      <c r="G10131" s="2"/>
      <c r="H10131" s="2"/>
    </row>
    <row r="10132" spans="2:8">
      <c r="B10132" s="2" t="s">
        <v>10580</v>
      </c>
      <c r="C10132" s="2">
        <v>39</v>
      </c>
      <c r="D10132" s="2" t="s">
        <v>466</v>
      </c>
      <c r="E10132" s="2"/>
      <c r="F10132" s="2"/>
      <c r="G10132" s="2"/>
      <c r="H10132" s="2"/>
    </row>
    <row r="10133" spans="2:8">
      <c r="B10133" s="2" t="s">
        <v>10581</v>
      </c>
      <c r="C10133" s="2">
        <v>37</v>
      </c>
      <c r="D10133" s="2" t="s">
        <v>466</v>
      </c>
      <c r="E10133" s="2"/>
      <c r="F10133" s="2"/>
      <c r="G10133" s="2"/>
      <c r="H10133" s="2"/>
    </row>
    <row r="10134" spans="2:8">
      <c r="B10134" s="2" t="s">
        <v>10582</v>
      </c>
      <c r="C10134" s="2">
        <v>15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16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16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15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41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42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39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24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25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25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36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35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35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37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36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33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466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466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466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466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22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21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466</v>
      </c>
      <c r="E10164" s="2"/>
      <c r="F10164" s="2"/>
      <c r="G10164" s="2"/>
      <c r="H10164" s="2"/>
    </row>
    <row r="10165" spans="2:8">
      <c r="B10165" s="2" t="s">
        <v>10613</v>
      </c>
      <c r="C10165" s="2">
        <v>31</v>
      </c>
      <c r="D10165" s="2" t="s">
        <v>466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466</v>
      </c>
      <c r="E10166" s="2"/>
      <c r="F10166" s="2"/>
      <c r="G10166" s="2"/>
      <c r="H10166" s="2"/>
    </row>
    <row r="10167" spans="2:8">
      <c r="B10167" s="2" t="s">
        <v>10615</v>
      </c>
      <c r="C10167" s="2">
        <v>26</v>
      </c>
      <c r="D10167" s="2" t="s">
        <v>466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466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466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466</v>
      </c>
      <c r="E10172" s="2"/>
      <c r="F10172" s="2"/>
      <c r="G10172" s="2"/>
      <c r="H10172" s="2"/>
    </row>
    <row r="10173" spans="2:8">
      <c r="B10173" s="2" t="s">
        <v>10621</v>
      </c>
      <c r="C10173" s="2">
        <v>45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48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47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33</v>
      </c>
      <c r="D10176" s="2" t="s">
        <v>466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466</v>
      </c>
      <c r="E10177" s="2"/>
      <c r="F10177" s="2"/>
      <c r="G10177" s="2"/>
      <c r="H10177" s="2"/>
    </row>
    <row r="10178" spans="2:8">
      <c r="B10178" s="2" t="s">
        <v>10626</v>
      </c>
      <c r="C10178" s="2">
        <v>32</v>
      </c>
      <c r="D10178" s="2" t="s">
        <v>466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29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29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22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32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30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29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10638</v>
      </c>
      <c r="C10190" s="2">
        <v>34</v>
      </c>
      <c r="D10190" s="2" t="s">
        <v>466</v>
      </c>
      <c r="E10190" s="2"/>
      <c r="F10190" s="2"/>
      <c r="G10190" s="2"/>
      <c r="H10190" s="2"/>
    </row>
    <row r="10191" spans="2:8">
      <c r="B10191" s="2" t="s">
        <v>10639</v>
      </c>
      <c r="C10191" s="2">
        <v>32</v>
      </c>
      <c r="D10191" s="2" t="s">
        <v>466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466</v>
      </c>
      <c r="E10192" s="2"/>
      <c r="F10192" s="2"/>
      <c r="G10192" s="2"/>
      <c r="H10192" s="2"/>
    </row>
    <row r="10193" spans="2:8">
      <c r="B10193" s="2" t="s">
        <v>10641</v>
      </c>
      <c r="C10193" s="2">
        <v>16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16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16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15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466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466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466</v>
      </c>
      <c r="E10199" s="2"/>
      <c r="F10199" s="2"/>
      <c r="G10199" s="2"/>
      <c r="H10199" s="2"/>
    </row>
    <row r="10200" spans="2:8">
      <c r="B10200" s="2" t="s">
        <v>10648</v>
      </c>
      <c r="C10200" s="2">
        <v>37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37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35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40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39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39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10658</v>
      </c>
      <c r="C10210" s="2">
        <v>39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10659</v>
      </c>
      <c r="C10211" s="2">
        <v>36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10660</v>
      </c>
      <c r="C10212" s="2">
        <v>33</v>
      </c>
      <c r="D10212" s="2" t="s">
        <v>466</v>
      </c>
      <c r="E10212" s="2"/>
      <c r="F10212" s="2"/>
      <c r="G10212" s="2"/>
      <c r="H10212" s="2"/>
    </row>
    <row r="10213" spans="2:8">
      <c r="B10213" s="2" t="s">
        <v>10661</v>
      </c>
      <c r="C10213" s="2">
        <v>32</v>
      </c>
      <c r="D10213" s="2" t="s">
        <v>466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466</v>
      </c>
      <c r="E10214" s="2"/>
      <c r="F10214" s="2"/>
      <c r="G10214" s="2"/>
      <c r="H10214" s="2"/>
    </row>
    <row r="10215" spans="2:8">
      <c r="B10215" s="2" t="s">
        <v>10663</v>
      </c>
      <c r="C10215" s="2">
        <v>32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466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466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10668</v>
      </c>
      <c r="C10220" s="2">
        <v>39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38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36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34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17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20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20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33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39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41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39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34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33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29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29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25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24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24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23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23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23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21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38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39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38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6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36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35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35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466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466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32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18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17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35</v>
      </c>
      <c r="D10273" s="2" t="s">
        <v>466</v>
      </c>
      <c r="E10273" s="2"/>
      <c r="F10273" s="2"/>
      <c r="G10273" s="2"/>
      <c r="H10273" s="2"/>
    </row>
    <row r="10274" spans="2:8">
      <c r="B10274" s="2" t="s">
        <v>10722</v>
      </c>
      <c r="C10274" s="2">
        <v>35</v>
      </c>
      <c r="D10274" s="2" t="s">
        <v>466</v>
      </c>
      <c r="E10274" s="2"/>
      <c r="F10274" s="2"/>
      <c r="G10274" s="2"/>
      <c r="H10274" s="2"/>
    </row>
    <row r="10275" spans="2:8">
      <c r="B10275" s="2" t="s">
        <v>10723</v>
      </c>
      <c r="C10275" s="2">
        <v>35</v>
      </c>
      <c r="D10275" s="2" t="s">
        <v>466</v>
      </c>
      <c r="E10275" s="2"/>
      <c r="F10275" s="2"/>
      <c r="G10275" s="2"/>
      <c r="H10275" s="2"/>
    </row>
    <row r="10276" spans="2:8">
      <c r="B10276" s="2" t="s">
        <v>10724</v>
      </c>
      <c r="C10276" s="2">
        <v>33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35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34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37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36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34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13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10731</v>
      </c>
      <c r="C10283" s="2">
        <v>13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10732</v>
      </c>
      <c r="C10284" s="2">
        <v>13</v>
      </c>
      <c r="D10284" s="2" t="s">
        <v>466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466</v>
      </c>
      <c r="E10285" s="2"/>
      <c r="F10285" s="2"/>
      <c r="G10285" s="2"/>
      <c r="H10285" s="2"/>
    </row>
    <row r="10286" spans="2:8">
      <c r="B10286" s="2" t="s">
        <v>10734</v>
      </c>
      <c r="C10286" s="2">
        <v>31</v>
      </c>
      <c r="D10286" s="2" t="s">
        <v>466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466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466</v>
      </c>
      <c r="E10288" s="2"/>
      <c r="F10288" s="2"/>
      <c r="G10288" s="2"/>
      <c r="H10288" s="2"/>
    </row>
    <row r="10289" spans="2:8">
      <c r="B10289" s="2" t="s">
        <v>10737</v>
      </c>
      <c r="C10289" s="2">
        <v>12</v>
      </c>
      <c r="D10289" s="2" t="s">
        <v>466</v>
      </c>
      <c r="E10289" s="2"/>
      <c r="F10289" s="2"/>
      <c r="G10289" s="2"/>
      <c r="H10289" s="2"/>
    </row>
    <row r="10290" spans="2:8">
      <c r="B10290" s="2" t="s">
        <v>10738</v>
      </c>
      <c r="C10290" s="2">
        <v>13</v>
      </c>
      <c r="D10290" s="2" t="s">
        <v>466</v>
      </c>
      <c r="E10290" s="2"/>
      <c r="F10290" s="2"/>
      <c r="G10290" s="2"/>
      <c r="H10290" s="2"/>
    </row>
    <row r="10291" spans="2:8">
      <c r="B10291" s="2" t="s">
        <v>10739</v>
      </c>
      <c r="C10291" s="2">
        <v>21</v>
      </c>
      <c r="D10291" s="2" t="s">
        <v>466</v>
      </c>
      <c r="E10291" s="2"/>
      <c r="F10291" s="2"/>
      <c r="G10291" s="2"/>
      <c r="H10291" s="2"/>
    </row>
    <row r="10292" spans="2:8">
      <c r="B10292" s="2" t="s">
        <v>10740</v>
      </c>
      <c r="C10292" s="2">
        <v>24</v>
      </c>
      <c r="D10292" s="2" t="s">
        <v>466</v>
      </c>
      <c r="E10292" s="2"/>
      <c r="F10292" s="2"/>
      <c r="G10292" s="2"/>
      <c r="H10292" s="2"/>
    </row>
    <row r="10293" spans="2:8">
      <c r="B10293" s="2" t="s">
        <v>10741</v>
      </c>
      <c r="C10293" s="2">
        <v>18</v>
      </c>
      <c r="D10293" s="2" t="s">
        <v>466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23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15</v>
      </c>
      <c r="D10300" s="2" t="s">
        <v>466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466</v>
      </c>
      <c r="E10301" s="2"/>
      <c r="F10301" s="2"/>
      <c r="G10301" s="2"/>
      <c r="H10301" s="2"/>
    </row>
    <row r="10302" spans="2:8">
      <c r="B10302" s="2" t="s">
        <v>10750</v>
      </c>
      <c r="C10302" s="2">
        <v>38</v>
      </c>
      <c r="D10302" s="2" t="s">
        <v>466</v>
      </c>
      <c r="E10302" s="2"/>
      <c r="F10302" s="2"/>
      <c r="G10302" s="2"/>
      <c r="H10302" s="2"/>
    </row>
    <row r="10303" spans="2:8">
      <c r="B10303" s="2" t="s">
        <v>10751</v>
      </c>
      <c r="C10303" s="2">
        <v>40</v>
      </c>
      <c r="D10303" s="2" t="s">
        <v>466</v>
      </c>
      <c r="E10303" s="2"/>
      <c r="F10303" s="2"/>
      <c r="G10303" s="2"/>
      <c r="H10303" s="2"/>
    </row>
    <row r="10304" spans="2:8">
      <c r="B10304" s="2" t="s">
        <v>10752</v>
      </c>
      <c r="C10304" s="2">
        <v>35</v>
      </c>
      <c r="D10304" s="2" t="s">
        <v>466</v>
      </c>
      <c r="E10304" s="2"/>
      <c r="F10304" s="2"/>
      <c r="G10304" s="2"/>
      <c r="H10304" s="2"/>
    </row>
    <row r="10305" spans="2:8">
      <c r="B10305" s="2" t="s">
        <v>10753</v>
      </c>
      <c r="C10305" s="2">
        <v>40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34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15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34</v>
      </c>
      <c r="D10309" s="2" t="s">
        <v>466</v>
      </c>
      <c r="E10309" s="2"/>
      <c r="F10309" s="2"/>
      <c r="G10309" s="2"/>
      <c r="H10309" s="2"/>
    </row>
    <row r="10310" spans="2:8">
      <c r="B10310" s="2" t="s">
        <v>10758</v>
      </c>
      <c r="C10310" s="2">
        <v>23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29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29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27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27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36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39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38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16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17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18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17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17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16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34</v>
      </c>
      <c r="D10324" s="2" t="s">
        <v>466</v>
      </c>
      <c r="E10324" s="2"/>
      <c r="F10324" s="2"/>
      <c r="G10324" s="2"/>
      <c r="H10324" s="2"/>
    </row>
    <row r="10325" spans="2:8">
      <c r="B10325" s="2" t="s">
        <v>10773</v>
      </c>
      <c r="C10325" s="2">
        <v>32</v>
      </c>
      <c r="D10325" s="2" t="s">
        <v>466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466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466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466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466</v>
      </c>
      <c r="E10329" s="2"/>
      <c r="F10329" s="2"/>
      <c r="G10329" s="2"/>
      <c r="H10329" s="2"/>
    </row>
    <row r="10330" spans="2:8">
      <c r="B10330" s="2" t="s">
        <v>10778</v>
      </c>
      <c r="C10330" s="2">
        <v>17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34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35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30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29</v>
      </c>
      <c r="D10335" s="2" t="s">
        <v>466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10786</v>
      </c>
      <c r="C10338" s="2">
        <v>26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10787</v>
      </c>
      <c r="C10339" s="2">
        <v>12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30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16</v>
      </c>
      <c r="D10344" s="2" t="s">
        <v>466</v>
      </c>
      <c r="E10344" s="2"/>
      <c r="F10344" s="2"/>
      <c r="G10344" s="2"/>
      <c r="H10344" s="2"/>
    </row>
    <row r="10345" spans="2:8">
      <c r="B10345" s="2" t="s">
        <v>10793</v>
      </c>
      <c r="C10345" s="2">
        <v>15</v>
      </c>
      <c r="D10345" s="2" t="s">
        <v>466</v>
      </c>
      <c r="E10345" s="2"/>
      <c r="F10345" s="2"/>
      <c r="G10345" s="2"/>
      <c r="H10345" s="2"/>
    </row>
    <row r="10346" spans="2:8">
      <c r="B10346" s="2" t="s">
        <v>10794</v>
      </c>
      <c r="C10346" s="2">
        <v>35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38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38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24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24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23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22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22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20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33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18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21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21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20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33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36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37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36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32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34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33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466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466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466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466</v>
      </c>
      <c r="E10379" s="2"/>
      <c r="F10379" s="2"/>
      <c r="G10379" s="2"/>
      <c r="H10379" s="2"/>
    </row>
    <row r="10380" spans="2:8">
      <c r="B10380" s="2" t="s">
        <v>10828</v>
      </c>
      <c r="C10380" s="2">
        <v>36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36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35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34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17</v>
      </c>
      <c r="D10385" s="2" t="s">
        <v>466</v>
      </c>
      <c r="E10385" s="2"/>
      <c r="F10385" s="2"/>
      <c r="G10385" s="2"/>
      <c r="H10385" s="2"/>
    </row>
    <row r="10386" spans="2:8">
      <c r="B10386" s="2" t="s">
        <v>10834</v>
      </c>
      <c r="C10386" s="2">
        <v>32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31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30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26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30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30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27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33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28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16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10851</v>
      </c>
      <c r="C10403" s="2">
        <v>16</v>
      </c>
      <c r="D10403" s="2" t="s">
        <v>466</v>
      </c>
      <c r="E10403" s="2"/>
      <c r="F10403" s="2"/>
      <c r="G10403" s="2"/>
      <c r="H10403" s="2"/>
    </row>
    <row r="10404" spans="2:8">
      <c r="B10404" s="2" t="s">
        <v>10852</v>
      </c>
      <c r="C10404" s="2">
        <v>21</v>
      </c>
      <c r="D10404" s="2" t="s">
        <v>466</v>
      </c>
      <c r="E10404" s="2"/>
      <c r="F10404" s="2"/>
      <c r="G10404" s="2"/>
      <c r="H10404" s="2"/>
    </row>
    <row r="10405" spans="2:8">
      <c r="B10405" s="2" t="s">
        <v>10853</v>
      </c>
      <c r="C10405" s="2">
        <v>20</v>
      </c>
      <c r="D10405" s="2" t="s">
        <v>466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466</v>
      </c>
      <c r="E10406" s="2"/>
      <c r="F10406" s="2"/>
      <c r="G10406" s="2"/>
      <c r="H10406" s="2"/>
    </row>
    <row r="10407" spans="2:8">
      <c r="B10407" s="2" t="s">
        <v>10855</v>
      </c>
      <c r="C10407" s="2">
        <v>14</v>
      </c>
      <c r="D10407" s="2" t="s">
        <v>466</v>
      </c>
      <c r="E10407" s="2"/>
      <c r="F10407" s="2"/>
      <c r="G10407" s="2"/>
      <c r="H10407" s="2"/>
    </row>
    <row r="10408" spans="2:8">
      <c r="B10408" s="2" t="s">
        <v>10856</v>
      </c>
      <c r="C10408" s="2">
        <v>16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39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39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38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35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21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14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15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15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14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13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12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11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15</v>
      </c>
      <c r="D10423" s="2" t="s">
        <v>466</v>
      </c>
      <c r="E10423" s="2"/>
      <c r="F10423" s="2"/>
      <c r="G10423" s="2"/>
      <c r="H10423" s="2"/>
    </row>
    <row r="10424" spans="2:8">
      <c r="B10424" s="2" t="s">
        <v>10872</v>
      </c>
      <c r="C10424" s="2">
        <v>14</v>
      </c>
      <c r="D10424" s="2" t="s">
        <v>466</v>
      </c>
      <c r="E10424" s="2"/>
      <c r="F10424" s="2"/>
      <c r="G10424" s="2"/>
      <c r="H10424" s="2"/>
    </row>
    <row r="10425" spans="2:8">
      <c r="B10425" s="2" t="s">
        <v>10873</v>
      </c>
      <c r="C10425" s="2">
        <v>13</v>
      </c>
      <c r="D10425" s="2" t="s">
        <v>466</v>
      </c>
      <c r="E10425" s="2"/>
      <c r="F10425" s="2"/>
      <c r="G10425" s="2"/>
      <c r="H10425" s="2"/>
    </row>
    <row r="10426" spans="2:8">
      <c r="B10426" s="2" t="s">
        <v>10874</v>
      </c>
      <c r="C10426" s="2">
        <v>15</v>
      </c>
      <c r="D10426" s="2" t="s">
        <v>466</v>
      </c>
      <c r="E10426" s="2"/>
      <c r="F10426" s="2"/>
      <c r="G10426" s="2"/>
      <c r="H10426" s="2"/>
    </row>
    <row r="10427" spans="2:8">
      <c r="B10427" s="2" t="s">
        <v>10875</v>
      </c>
      <c r="C10427" s="2">
        <v>21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466</v>
      </c>
      <c r="E10430" s="2"/>
      <c r="F10430" s="2"/>
      <c r="G10430" s="2"/>
      <c r="H10430" s="2"/>
    </row>
    <row r="10431" spans="2:8">
      <c r="B10431" s="2" t="s">
        <v>10879</v>
      </c>
      <c r="C10431" s="2">
        <v>34</v>
      </c>
      <c r="D10431" s="2" t="s">
        <v>466</v>
      </c>
      <c r="E10431" s="2"/>
      <c r="F10431" s="2"/>
      <c r="G10431" s="2"/>
      <c r="H10431" s="2"/>
    </row>
    <row r="10432" spans="2:8">
      <c r="B10432" s="2" t="s">
        <v>10880</v>
      </c>
      <c r="C10432" s="2">
        <v>36</v>
      </c>
      <c r="D10432" s="2" t="s">
        <v>466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466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466</v>
      </c>
      <c r="E10434" s="2"/>
      <c r="F10434" s="2"/>
      <c r="G10434" s="2"/>
      <c r="H10434" s="2"/>
    </row>
    <row r="10435" spans="2:8">
      <c r="B10435" s="2" t="s">
        <v>10883</v>
      </c>
      <c r="C10435" s="2">
        <v>12</v>
      </c>
      <c r="D10435" s="2" t="s">
        <v>466</v>
      </c>
      <c r="E10435" s="2"/>
      <c r="F10435" s="2"/>
      <c r="G10435" s="2"/>
      <c r="H10435" s="2"/>
    </row>
    <row r="10436" spans="2:8">
      <c r="B10436" s="2" t="s">
        <v>10884</v>
      </c>
      <c r="C10436" s="2">
        <v>11</v>
      </c>
      <c r="D10436" s="2" t="s">
        <v>466</v>
      </c>
      <c r="E10436" s="2"/>
      <c r="F10436" s="2"/>
      <c r="G10436" s="2"/>
      <c r="H10436" s="2"/>
    </row>
    <row r="10437" spans="2:8">
      <c r="B10437" s="2" t="s">
        <v>10885</v>
      </c>
      <c r="C10437" s="2">
        <v>11</v>
      </c>
      <c r="D10437" s="2" t="s">
        <v>466</v>
      </c>
      <c r="E10437" s="2"/>
      <c r="F10437" s="2"/>
      <c r="G10437" s="2"/>
      <c r="H10437" s="2"/>
    </row>
    <row r="10438" spans="2:8">
      <c r="B10438" s="2" t="s">
        <v>10886</v>
      </c>
      <c r="C10438" s="2">
        <v>13</v>
      </c>
      <c r="D10438" s="2" t="s">
        <v>466</v>
      </c>
      <c r="E10438" s="2"/>
      <c r="F10438" s="2"/>
      <c r="G10438" s="2"/>
      <c r="H10438" s="2"/>
    </row>
    <row r="10439" spans="2:8">
      <c r="B10439" s="2" t="s">
        <v>10887</v>
      </c>
      <c r="C10439" s="2">
        <v>12</v>
      </c>
      <c r="D10439" s="2" t="s">
        <v>466</v>
      </c>
      <c r="E10439" s="2"/>
      <c r="F10439" s="2"/>
      <c r="G10439" s="2"/>
      <c r="H10439" s="2"/>
    </row>
    <row r="10440" spans="2:8">
      <c r="B10440" s="2" t="s">
        <v>10888</v>
      </c>
      <c r="C10440" s="2">
        <v>15</v>
      </c>
      <c r="D10440" s="2" t="s">
        <v>466</v>
      </c>
      <c r="E10440" s="2"/>
      <c r="F10440" s="2"/>
      <c r="G10440" s="2"/>
      <c r="H10440" s="2"/>
    </row>
    <row r="10441" spans="2:8">
      <c r="B10441" s="2" t="s">
        <v>10889</v>
      </c>
      <c r="C10441" s="2">
        <v>13</v>
      </c>
      <c r="D10441" s="2" t="s">
        <v>466</v>
      </c>
      <c r="E10441" s="2"/>
      <c r="F10441" s="2"/>
      <c r="G10441" s="2"/>
      <c r="H10441" s="2"/>
    </row>
    <row r="10442" spans="2:8">
      <c r="B10442" s="2" t="s">
        <v>10890</v>
      </c>
      <c r="C10442" s="2">
        <v>16</v>
      </c>
      <c r="D10442" s="2" t="s">
        <v>466</v>
      </c>
      <c r="E10442" s="2"/>
      <c r="F10442" s="2"/>
      <c r="G10442" s="2"/>
      <c r="H10442" s="2"/>
    </row>
    <row r="10443" spans="2:8">
      <c r="B10443" s="2" t="s">
        <v>10891</v>
      </c>
      <c r="C10443" s="2">
        <v>16</v>
      </c>
      <c r="D10443" s="2" t="s">
        <v>466</v>
      </c>
      <c r="E10443" s="2"/>
      <c r="F10443" s="2"/>
      <c r="G10443" s="2"/>
      <c r="H10443" s="2"/>
    </row>
    <row r="10444" spans="2:8">
      <c r="B10444" s="2" t="s">
        <v>10892</v>
      </c>
      <c r="C10444" s="2">
        <v>35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35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34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18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20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27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19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9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52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10904</v>
      </c>
      <c r="C10456" s="2">
        <v>15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19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31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33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34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33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32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17</v>
      </c>
      <c r="D10469" s="2" t="s">
        <v>466</v>
      </c>
      <c r="E10469" s="2"/>
      <c r="F10469" s="2"/>
      <c r="G10469" s="2"/>
      <c r="H10469" s="2"/>
    </row>
    <row r="10470" spans="2:8">
      <c r="B10470" s="2" t="s">
        <v>10918</v>
      </c>
      <c r="C10470" s="2">
        <v>28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14</v>
      </c>
      <c r="D10473" s="2" t="s">
        <v>466</v>
      </c>
      <c r="E10473" s="2"/>
      <c r="F10473" s="2"/>
      <c r="G10473" s="2"/>
      <c r="H10473" s="2"/>
    </row>
    <row r="10474" spans="2:8">
      <c r="B10474" s="2" t="s">
        <v>10922</v>
      </c>
      <c r="C10474" s="2">
        <v>13</v>
      </c>
      <c r="D10474" s="2" t="s">
        <v>466</v>
      </c>
      <c r="E10474" s="2"/>
      <c r="F10474" s="2"/>
      <c r="G10474" s="2"/>
      <c r="H10474" s="2"/>
    </row>
    <row r="10475" spans="2:8">
      <c r="B10475" s="2" t="s">
        <v>10923</v>
      </c>
      <c r="C10475" s="2">
        <v>14</v>
      </c>
      <c r="D10475" s="2" t="s">
        <v>466</v>
      </c>
      <c r="E10475" s="2"/>
      <c r="F10475" s="2"/>
      <c r="G10475" s="2"/>
      <c r="H10475" s="2"/>
    </row>
    <row r="10476" spans="2:8">
      <c r="B10476" s="2" t="s">
        <v>10924</v>
      </c>
      <c r="C10476" s="2">
        <v>12</v>
      </c>
      <c r="D10476" s="2" t="s">
        <v>466</v>
      </c>
      <c r="E10476" s="2"/>
      <c r="F10476" s="2"/>
      <c r="G10476" s="2"/>
      <c r="H10476" s="2"/>
    </row>
    <row r="10477" spans="2:8">
      <c r="B10477" s="2" t="s">
        <v>10925</v>
      </c>
      <c r="C10477" s="2">
        <v>12</v>
      </c>
      <c r="D10477" s="2" t="s">
        <v>466</v>
      </c>
      <c r="E10477" s="2"/>
      <c r="F10477" s="2"/>
      <c r="G10477" s="2"/>
      <c r="H10477" s="2"/>
    </row>
    <row r="10478" spans="2:8">
      <c r="B10478" s="2" t="s">
        <v>10926</v>
      </c>
      <c r="C10478" s="2">
        <v>11</v>
      </c>
      <c r="D10478" s="2" t="s">
        <v>466</v>
      </c>
      <c r="E10478" s="2"/>
      <c r="F10478" s="2"/>
      <c r="G10478" s="2"/>
      <c r="H10478" s="2"/>
    </row>
    <row r="10479" spans="2:8">
      <c r="B10479" s="2" t="s">
        <v>10927</v>
      </c>
      <c r="C10479" s="2">
        <v>30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33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33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39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39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36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32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20</v>
      </c>
      <c r="D10488" s="2" t="s">
        <v>466</v>
      </c>
      <c r="E10488" s="2"/>
      <c r="F10488" s="2"/>
      <c r="G10488" s="2"/>
      <c r="H10488" s="2"/>
    </row>
    <row r="10489" spans="2:8">
      <c r="B10489" s="2" t="s">
        <v>10937</v>
      </c>
      <c r="C10489" s="2">
        <v>19</v>
      </c>
      <c r="D10489" s="2" t="s">
        <v>466</v>
      </c>
      <c r="E10489" s="2"/>
      <c r="F10489" s="2"/>
      <c r="G10489" s="2"/>
      <c r="H10489" s="2"/>
    </row>
    <row r="10490" spans="2:8">
      <c r="B10490" s="2" t="s">
        <v>10938</v>
      </c>
      <c r="C10490" s="2">
        <v>17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30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21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38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41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40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21</v>
      </c>
      <c r="D10499" s="2" t="s">
        <v>466</v>
      </c>
      <c r="E10499" s="2"/>
      <c r="F10499" s="2"/>
      <c r="G10499" s="2"/>
      <c r="H10499" s="2"/>
    </row>
    <row r="10500" spans="2:8">
      <c r="B10500" s="2" t="s">
        <v>10948</v>
      </c>
      <c r="C10500" s="2">
        <v>19</v>
      </c>
      <c r="D10500" s="2" t="s">
        <v>466</v>
      </c>
      <c r="E10500" s="2"/>
      <c r="F10500" s="2"/>
      <c r="G10500" s="2"/>
      <c r="H10500" s="2"/>
    </row>
    <row r="10501" spans="2:8">
      <c r="B10501" s="2" t="s">
        <v>10949</v>
      </c>
      <c r="C10501" s="2">
        <v>35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36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35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37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36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35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466</v>
      </c>
      <c r="E10508" s="2"/>
      <c r="F10508" s="2"/>
      <c r="G10508" s="2"/>
      <c r="H10508" s="2"/>
    </row>
    <row r="10509" spans="2:8">
      <c r="B10509" s="2" t="s">
        <v>10957</v>
      </c>
      <c r="C10509" s="2">
        <v>30</v>
      </c>
      <c r="D10509" s="2" t="s">
        <v>466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466</v>
      </c>
      <c r="E10510" s="2"/>
      <c r="F10510" s="2"/>
      <c r="G10510" s="2"/>
      <c r="H10510" s="2"/>
    </row>
    <row r="10511" spans="2:8">
      <c r="B10511" s="2" t="s">
        <v>10959</v>
      </c>
      <c r="C10511" s="2">
        <v>29</v>
      </c>
      <c r="D10511" s="2" t="s">
        <v>466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466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466</v>
      </c>
      <c r="E10513" s="2"/>
      <c r="F10513" s="2"/>
      <c r="G10513" s="2"/>
      <c r="H10513" s="2"/>
    </row>
    <row r="10514" spans="2:8">
      <c r="B10514" s="2" t="s">
        <v>10962</v>
      </c>
      <c r="C10514" s="2">
        <v>23</v>
      </c>
      <c r="D10514" s="2" t="s">
        <v>466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30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40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39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39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36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33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39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42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38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36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37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36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33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32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33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21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14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34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34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32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35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38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36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34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40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42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42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40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466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466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466</v>
      </c>
      <c r="E10553" s="2"/>
      <c r="F10553" s="2"/>
      <c r="G10553" s="2"/>
      <c r="H10553" s="2"/>
    </row>
    <row r="10554" spans="2:8">
      <c r="B10554" s="2" t="s">
        <v>11002</v>
      </c>
      <c r="C10554" s="2">
        <v>26</v>
      </c>
      <c r="D10554" s="2" t="s">
        <v>466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25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20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466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466</v>
      </c>
      <c r="E10559" s="2"/>
      <c r="F10559" s="2"/>
      <c r="G10559" s="2"/>
      <c r="H10559" s="2"/>
    </row>
    <row r="10560" spans="2:8">
      <c r="B10560" s="2" t="s">
        <v>11008</v>
      </c>
      <c r="C10560" s="2">
        <v>38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37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30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18</v>
      </c>
      <c r="D10565" s="2" t="s">
        <v>466</v>
      </c>
      <c r="E10565" s="2"/>
      <c r="F10565" s="2"/>
      <c r="G10565" s="2"/>
      <c r="H10565" s="2"/>
    </row>
    <row r="10566" spans="2:8">
      <c r="B10566" s="2" t="s">
        <v>11014</v>
      </c>
      <c r="C10566" s="2">
        <v>16</v>
      </c>
      <c r="D10566" s="2" t="s">
        <v>466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32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32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34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35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35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38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35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9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15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21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24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18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21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14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466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466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466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466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466</v>
      </c>
      <c r="E10592" s="2"/>
      <c r="F10592" s="2"/>
      <c r="G10592" s="2"/>
      <c r="H10592" s="2"/>
    </row>
    <row r="10593" spans="2:8">
      <c r="B10593" s="2" t="s">
        <v>11041</v>
      </c>
      <c r="C10593" s="2">
        <v>34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36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35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41</v>
      </c>
      <c r="D10597" s="2" t="s">
        <v>466</v>
      </c>
      <c r="E10597" s="2"/>
      <c r="F10597" s="2"/>
      <c r="G10597" s="2"/>
      <c r="H10597" s="2"/>
    </row>
    <row r="10598" spans="2:8">
      <c r="B10598" s="2" t="s">
        <v>11046</v>
      </c>
      <c r="C10598" s="2">
        <v>40</v>
      </c>
      <c r="D10598" s="2" t="s">
        <v>466</v>
      </c>
      <c r="E10598" s="2"/>
      <c r="F10598" s="2"/>
      <c r="G10598" s="2"/>
      <c r="H10598" s="2"/>
    </row>
    <row r="10599" spans="2:8">
      <c r="B10599" s="2" t="s">
        <v>11047</v>
      </c>
      <c r="C10599" s="2">
        <v>36</v>
      </c>
      <c r="D10599" s="2" t="s">
        <v>466</v>
      </c>
      <c r="E10599" s="2"/>
      <c r="F10599" s="2"/>
      <c r="G10599" s="2"/>
      <c r="H10599" s="2"/>
    </row>
    <row r="10600" spans="2:8">
      <c r="B10600" s="2" t="s">
        <v>11048</v>
      </c>
      <c r="C10600" s="2">
        <v>38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40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40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38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40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38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32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21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22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21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35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36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36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36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26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23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22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32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32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466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466</v>
      </c>
      <c r="E10630" s="2"/>
      <c r="F10630" s="2"/>
      <c r="G10630" s="2"/>
      <c r="H10630" s="2"/>
    </row>
    <row r="10631" spans="2:8">
      <c r="B10631" s="2" t="s">
        <v>11079</v>
      </c>
      <c r="C10631" s="2">
        <v>30</v>
      </c>
      <c r="D10631" s="2" t="s">
        <v>466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466</v>
      </c>
      <c r="E10632" s="2"/>
      <c r="F10632" s="2"/>
      <c r="G10632" s="2"/>
      <c r="H10632" s="2"/>
    </row>
    <row r="10633" spans="2:8">
      <c r="B10633" s="2" t="s">
        <v>11081</v>
      </c>
      <c r="C10633" s="2">
        <v>44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44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29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28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27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26</v>
      </c>
      <c r="D10640" s="2" t="s">
        <v>466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466</v>
      </c>
      <c r="E10641" s="2"/>
      <c r="F10641" s="2"/>
      <c r="G10641" s="2"/>
      <c r="H10641" s="2"/>
    </row>
    <row r="10642" spans="2:8">
      <c r="B10642" s="2" t="s">
        <v>11090</v>
      </c>
      <c r="C10642" s="2">
        <v>21</v>
      </c>
      <c r="D10642" s="2" t="s">
        <v>466</v>
      </c>
      <c r="E10642" s="2"/>
      <c r="F10642" s="2"/>
      <c r="G10642" s="2"/>
      <c r="H10642" s="2"/>
    </row>
    <row r="10643" spans="2:8">
      <c r="B10643" s="2" t="s">
        <v>11091</v>
      </c>
      <c r="C10643" s="2">
        <v>18</v>
      </c>
      <c r="D10643" s="2" t="s">
        <v>466</v>
      </c>
      <c r="E10643" s="2"/>
      <c r="F10643" s="2"/>
      <c r="G10643" s="2"/>
      <c r="H10643" s="2"/>
    </row>
    <row r="10644" spans="2:8">
      <c r="B10644" s="2" t="s">
        <v>11092</v>
      </c>
      <c r="C10644" s="2">
        <v>16</v>
      </c>
      <c r="D10644" s="2" t="s">
        <v>466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30</v>
      </c>
      <c r="D10646" s="2" t="s">
        <v>466</v>
      </c>
      <c r="E10646" s="2"/>
      <c r="F10646" s="2"/>
      <c r="G10646" s="2"/>
      <c r="H10646" s="2"/>
    </row>
    <row r="10647" spans="2:8">
      <c r="B10647" s="2" t="s">
        <v>11095</v>
      </c>
      <c r="C10647" s="2">
        <v>26</v>
      </c>
      <c r="D10647" s="2" t="s">
        <v>466</v>
      </c>
      <c r="E10647" s="2"/>
      <c r="F10647" s="2"/>
      <c r="G10647" s="2"/>
      <c r="H10647" s="2"/>
    </row>
    <row r="10648" spans="2:8">
      <c r="B10648" s="2" t="s">
        <v>11096</v>
      </c>
      <c r="C10648" s="2">
        <v>23</v>
      </c>
      <c r="D10648" s="2" t="s">
        <v>466</v>
      </c>
      <c r="E10648" s="2"/>
      <c r="F10648" s="2"/>
      <c r="G10648" s="2"/>
      <c r="H10648" s="2"/>
    </row>
    <row r="10649" spans="2:8">
      <c r="B10649" s="2" t="s">
        <v>11097</v>
      </c>
      <c r="C10649" s="2">
        <v>27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29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31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44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43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41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31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21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13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31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33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20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22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24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22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20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20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21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21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21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24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20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14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9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26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27</v>
      </c>
      <c r="D10683" s="2" t="s">
        <v>466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466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466</v>
      </c>
      <c r="E10685" s="2"/>
      <c r="F10685" s="2"/>
      <c r="G10685" s="2"/>
      <c r="H10685" s="2"/>
    </row>
    <row r="10686" spans="2:8">
      <c r="B10686" s="2" t="s">
        <v>11134</v>
      </c>
      <c r="C10686" s="2">
        <v>25</v>
      </c>
      <c r="D10686" s="2" t="s">
        <v>466</v>
      </c>
      <c r="E10686" s="2"/>
      <c r="F10686" s="2"/>
      <c r="G10686" s="2"/>
      <c r="H10686" s="2"/>
    </row>
    <row r="10687" spans="2:8">
      <c r="B10687" s="2" t="s">
        <v>11135</v>
      </c>
      <c r="C10687" s="2">
        <v>34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33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33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31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33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41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38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35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33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22</v>
      </c>
      <c r="D10696" s="2" t="s">
        <v>466</v>
      </c>
      <c r="E10696" s="2"/>
      <c r="F10696" s="2"/>
      <c r="G10696" s="2"/>
      <c r="H10696" s="2"/>
    </row>
    <row r="10697" spans="2:8">
      <c r="B10697" s="2" t="s">
        <v>11145</v>
      </c>
      <c r="C10697" s="2">
        <v>21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11146</v>
      </c>
      <c r="C10698" s="2">
        <v>20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11147</v>
      </c>
      <c r="C10699" s="2">
        <v>19</v>
      </c>
      <c r="D10699" s="2" t="s">
        <v>466</v>
      </c>
      <c r="E10699" s="2"/>
      <c r="F10699" s="2"/>
      <c r="G10699" s="2"/>
      <c r="H10699" s="2"/>
    </row>
    <row r="10700" spans="2:8">
      <c r="B10700" s="2" t="s">
        <v>11148</v>
      </c>
      <c r="C10700" s="2">
        <v>21</v>
      </c>
      <c r="D10700" s="2" t="s">
        <v>466</v>
      </c>
      <c r="E10700" s="2"/>
      <c r="F10700" s="2"/>
      <c r="G10700" s="2"/>
      <c r="H10700" s="2"/>
    </row>
    <row r="10701" spans="2:8">
      <c r="B10701" s="2" t="s">
        <v>11149</v>
      </c>
      <c r="C10701" s="2">
        <v>14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11150</v>
      </c>
      <c r="C10702" s="2">
        <v>10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12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10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12</v>
      </c>
      <c r="D10705" s="2" t="s">
        <v>466</v>
      </c>
      <c r="E10705" s="2"/>
      <c r="F10705" s="2"/>
      <c r="G10705" s="2"/>
      <c r="H10705" s="2"/>
    </row>
    <row r="10706" spans="2:8">
      <c r="B10706" s="2" t="s">
        <v>11154</v>
      </c>
      <c r="C10706" s="2">
        <v>14</v>
      </c>
      <c r="D10706" s="2" t="s">
        <v>466</v>
      </c>
      <c r="E10706" s="2"/>
      <c r="F10706" s="2"/>
      <c r="G10706" s="2"/>
      <c r="H10706" s="2"/>
    </row>
    <row r="10707" spans="2:8">
      <c r="B10707" s="2" t="s">
        <v>11155</v>
      </c>
      <c r="C10707" s="2">
        <v>46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41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16</v>
      </c>
      <c r="D10709" s="2" t="s">
        <v>466</v>
      </c>
      <c r="E10709" s="2"/>
      <c r="F10709" s="2"/>
      <c r="G10709" s="2"/>
      <c r="H10709" s="2"/>
    </row>
    <row r="10710" spans="2:8">
      <c r="B10710" s="2" t="s">
        <v>11158</v>
      </c>
      <c r="C10710" s="2">
        <v>16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11159</v>
      </c>
      <c r="C10711" s="2">
        <v>17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11160</v>
      </c>
      <c r="C10712" s="2">
        <v>20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11161</v>
      </c>
      <c r="C10713" s="2">
        <v>25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466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29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19</v>
      </c>
      <c r="D10720" s="2" t="s">
        <v>466</v>
      </c>
      <c r="E10720" s="2"/>
      <c r="F10720" s="2"/>
      <c r="G10720" s="2"/>
      <c r="H10720" s="2"/>
    </row>
    <row r="10721" spans="2:8">
      <c r="B10721" s="2" t="s">
        <v>11169</v>
      </c>
      <c r="C10721" s="2">
        <v>18</v>
      </c>
      <c r="D10721" s="2" t="s">
        <v>466</v>
      </c>
      <c r="E10721" s="2"/>
      <c r="F10721" s="2"/>
      <c r="G10721" s="2"/>
      <c r="H10721" s="2"/>
    </row>
    <row r="10722" spans="2:8">
      <c r="B10722" s="2" t="s">
        <v>11170</v>
      </c>
      <c r="C10722" s="2">
        <v>15</v>
      </c>
      <c r="D10722" s="2" t="s">
        <v>466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32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42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45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44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41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37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41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39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24</v>
      </c>
      <c r="D10734" s="2" t="s">
        <v>466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466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466</v>
      </c>
      <c r="E10736" s="2"/>
      <c r="F10736" s="2"/>
      <c r="G10736" s="2"/>
      <c r="H10736" s="2"/>
    </row>
    <row r="10737" spans="2:8">
      <c r="B10737" s="2" t="s">
        <v>11185</v>
      </c>
      <c r="C10737" s="2">
        <v>34</v>
      </c>
      <c r="D10737" s="2" t="s">
        <v>466</v>
      </c>
      <c r="E10737" s="2"/>
      <c r="F10737" s="2"/>
      <c r="G10737" s="2"/>
      <c r="H10737" s="2"/>
    </row>
    <row r="10738" spans="2:8">
      <c r="B10738" s="2" t="s">
        <v>11186</v>
      </c>
      <c r="C10738" s="2">
        <v>37</v>
      </c>
      <c r="D10738" s="2" t="s">
        <v>466</v>
      </c>
      <c r="E10738" s="2"/>
      <c r="F10738" s="2"/>
      <c r="G10738" s="2"/>
      <c r="H10738" s="2"/>
    </row>
    <row r="10739" spans="2:8">
      <c r="B10739" s="2" t="s">
        <v>11187</v>
      </c>
      <c r="C10739" s="2">
        <v>37</v>
      </c>
      <c r="D10739" s="2" t="s">
        <v>466</v>
      </c>
      <c r="E10739" s="2"/>
      <c r="F10739" s="2"/>
      <c r="G10739" s="2"/>
      <c r="H10739" s="2"/>
    </row>
    <row r="10740" spans="2:8">
      <c r="B10740" s="2" t="s">
        <v>11188</v>
      </c>
      <c r="C10740" s="2">
        <v>13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13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14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14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31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16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11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466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466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466</v>
      </c>
      <c r="E10750" s="2"/>
      <c r="F10750" s="2"/>
      <c r="G10750" s="2"/>
      <c r="H10750" s="2"/>
    </row>
    <row r="10751" spans="2:8">
      <c r="B10751" s="2" t="s">
        <v>11199</v>
      </c>
      <c r="C10751" s="2">
        <v>30</v>
      </c>
      <c r="D10751" s="2" t="s">
        <v>466</v>
      </c>
      <c r="E10751" s="2"/>
      <c r="F10751" s="2"/>
      <c r="G10751" s="2"/>
      <c r="H10751" s="2"/>
    </row>
    <row r="10752" spans="2:8">
      <c r="B10752" s="2" t="s">
        <v>11200</v>
      </c>
      <c r="C10752" s="2">
        <v>34</v>
      </c>
      <c r="D10752" s="2" t="s">
        <v>466</v>
      </c>
      <c r="E10752" s="2"/>
      <c r="F10752" s="2"/>
      <c r="G10752" s="2"/>
      <c r="H10752" s="2"/>
    </row>
    <row r="10753" spans="2:8">
      <c r="B10753" s="2" t="s">
        <v>11201</v>
      </c>
      <c r="C10753" s="2">
        <v>32</v>
      </c>
      <c r="D10753" s="2" t="s">
        <v>466</v>
      </c>
      <c r="E10753" s="2"/>
      <c r="F10753" s="2"/>
      <c r="G10753" s="2"/>
      <c r="H10753" s="2"/>
    </row>
    <row r="10754" spans="2:8">
      <c r="B10754" s="2" t="s">
        <v>11202</v>
      </c>
      <c r="C10754" s="2">
        <v>29</v>
      </c>
      <c r="D10754" s="2" t="s">
        <v>466</v>
      </c>
      <c r="E10754" s="2"/>
      <c r="F10754" s="2"/>
      <c r="G10754" s="2"/>
      <c r="H10754" s="2"/>
    </row>
    <row r="10755" spans="2:8">
      <c r="B10755" s="2" t="s">
        <v>11203</v>
      </c>
      <c r="C10755" s="2">
        <v>25</v>
      </c>
      <c r="D10755" s="2" t="s">
        <v>466</v>
      </c>
      <c r="E10755" s="2"/>
      <c r="F10755" s="2"/>
      <c r="G10755" s="2"/>
      <c r="H10755" s="2"/>
    </row>
    <row r="10756" spans="2:8">
      <c r="B10756" s="2" t="s">
        <v>11204</v>
      </c>
      <c r="C10756" s="2">
        <v>17</v>
      </c>
      <c r="D10756" s="2" t="s">
        <v>466</v>
      </c>
      <c r="E10756" s="2"/>
      <c r="F10756" s="2"/>
      <c r="G10756" s="2"/>
      <c r="H10756" s="2"/>
    </row>
    <row r="10757" spans="2:8">
      <c r="B10757" s="2" t="s">
        <v>11205</v>
      </c>
      <c r="C10757" s="2">
        <v>20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20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20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29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30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466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466</v>
      </c>
      <c r="E10774" s="2"/>
      <c r="F10774" s="2"/>
      <c r="G10774" s="2"/>
      <c r="H10774" s="2"/>
    </row>
    <row r="10775" spans="2:8">
      <c r="B10775" s="2" t="s">
        <v>11223</v>
      </c>
      <c r="C10775" s="2">
        <v>9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10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10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34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35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36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35</v>
      </c>
      <c r="D10781" s="2" t="s">
        <v>466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466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466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11233</v>
      </c>
      <c r="C10785" s="2">
        <v>13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13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14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12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11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38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11239</v>
      </c>
      <c r="C10791" s="2">
        <v>37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11240</v>
      </c>
      <c r="C10792" s="2">
        <v>35</v>
      </c>
      <c r="D10792" s="2" t="s">
        <v>466</v>
      </c>
      <c r="E10792" s="2"/>
      <c r="F10792" s="2"/>
      <c r="G10792" s="2"/>
      <c r="H10792" s="2"/>
    </row>
    <row r="10793" spans="2:8">
      <c r="B10793" s="2" t="s">
        <v>11241</v>
      </c>
      <c r="C10793" s="2">
        <v>48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46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42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37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38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34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12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32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32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36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42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41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39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34</v>
      </c>
      <c r="D10809" s="2" t="s">
        <v>466</v>
      </c>
      <c r="E10809" s="2"/>
      <c r="F10809" s="2"/>
      <c r="G10809" s="2"/>
      <c r="H10809" s="2"/>
    </row>
    <row r="10810" spans="2:8">
      <c r="B10810" s="2" t="s">
        <v>11258</v>
      </c>
      <c r="C10810" s="2">
        <v>33</v>
      </c>
      <c r="D10810" s="2" t="s">
        <v>466</v>
      </c>
      <c r="E10810" s="2"/>
      <c r="F10810" s="2"/>
      <c r="G10810" s="2"/>
      <c r="H10810" s="2"/>
    </row>
    <row r="10811" spans="2:8">
      <c r="B10811" s="2" t="s">
        <v>11259</v>
      </c>
      <c r="C10811" s="2">
        <v>31</v>
      </c>
      <c r="D10811" s="2" t="s">
        <v>466</v>
      </c>
      <c r="E10811" s="2"/>
      <c r="F10811" s="2"/>
      <c r="G10811" s="2"/>
      <c r="H10811" s="2"/>
    </row>
    <row r="10812" spans="2:8">
      <c r="B10812" s="2" t="s">
        <v>11260</v>
      </c>
      <c r="C10812" s="2">
        <v>30</v>
      </c>
      <c r="D10812" s="2" t="s">
        <v>466</v>
      </c>
      <c r="E10812" s="2"/>
      <c r="F10812" s="2"/>
      <c r="G10812" s="2"/>
      <c r="H10812" s="2"/>
    </row>
    <row r="10813" spans="2:8">
      <c r="B10813" s="2" t="s">
        <v>11261</v>
      </c>
      <c r="C10813" s="2">
        <v>29</v>
      </c>
      <c r="D10813" s="2" t="s">
        <v>466</v>
      </c>
      <c r="E10813" s="2"/>
      <c r="F10813" s="2"/>
      <c r="G10813" s="2"/>
      <c r="H10813" s="2"/>
    </row>
    <row r="10814" spans="2:8">
      <c r="B10814" s="2" t="s">
        <v>11262</v>
      </c>
      <c r="C10814" s="2">
        <v>20</v>
      </c>
      <c r="D10814" s="2" t="s">
        <v>466</v>
      </c>
      <c r="E10814" s="2"/>
      <c r="F10814" s="2"/>
      <c r="G10814" s="2"/>
      <c r="H10814" s="2"/>
    </row>
    <row r="10815" spans="2:8">
      <c r="B10815" s="2" t="s">
        <v>11263</v>
      </c>
      <c r="C10815" s="2">
        <v>20</v>
      </c>
      <c r="D10815" s="2" t="s">
        <v>466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466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11266</v>
      </c>
      <c r="C10818" s="2">
        <v>48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46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41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31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23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24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25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42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37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36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15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44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44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39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32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30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30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30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466</v>
      </c>
      <c r="E10844" s="2"/>
      <c r="F10844" s="2"/>
      <c r="G10844" s="2"/>
      <c r="H10844" s="2"/>
    </row>
    <row r="10845" spans="2:8">
      <c r="B10845" s="2" t="s">
        <v>11293</v>
      </c>
      <c r="C10845" s="2">
        <v>26</v>
      </c>
      <c r="D10845" s="2" t="s">
        <v>466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466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466</v>
      </c>
      <c r="E10847" s="2"/>
      <c r="F10847" s="2"/>
      <c r="G10847" s="2"/>
      <c r="H10847" s="2"/>
    </row>
    <row r="10848" spans="2:8">
      <c r="B10848" s="2" t="s">
        <v>11296</v>
      </c>
      <c r="C10848" s="2">
        <v>37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35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33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21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14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20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17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32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31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31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55</v>
      </c>
      <c r="D10866" s="2" t="s">
        <v>466</v>
      </c>
      <c r="E10866" s="2"/>
      <c r="F10866" s="2"/>
      <c r="G10866" s="2"/>
      <c r="H10866" s="2"/>
    </row>
    <row r="10867" spans="2:8">
      <c r="B10867" s="2" t="s">
        <v>11315</v>
      </c>
      <c r="C10867" s="2">
        <v>55</v>
      </c>
      <c r="D10867" s="2" t="s">
        <v>466</v>
      </c>
      <c r="E10867" s="2"/>
      <c r="F10867" s="2"/>
      <c r="G10867" s="2"/>
      <c r="H10867" s="2"/>
    </row>
    <row r="10868" spans="2:8">
      <c r="B10868" s="2" t="s">
        <v>11316</v>
      </c>
      <c r="C10868" s="2">
        <v>37</v>
      </c>
      <c r="D10868" s="2" t="s">
        <v>466</v>
      </c>
      <c r="E10868" s="2"/>
      <c r="F10868" s="2"/>
      <c r="G10868" s="2"/>
      <c r="H10868" s="2"/>
    </row>
    <row r="10869" spans="2:8">
      <c r="B10869" s="2" t="s">
        <v>11317</v>
      </c>
      <c r="C10869" s="2">
        <v>37</v>
      </c>
      <c r="D10869" s="2" t="s">
        <v>466</v>
      </c>
      <c r="E10869" s="2"/>
      <c r="F10869" s="2"/>
      <c r="G10869" s="2"/>
      <c r="H10869" s="2"/>
    </row>
    <row r="10870" spans="2:8">
      <c r="B10870" s="2" t="s">
        <v>11318</v>
      </c>
      <c r="C10870" s="2">
        <v>34</v>
      </c>
      <c r="D10870" s="2" t="s">
        <v>466</v>
      </c>
      <c r="E10870" s="2"/>
      <c r="F10870" s="2"/>
      <c r="G10870" s="2"/>
      <c r="H10870" s="2"/>
    </row>
    <row r="10871" spans="2:8">
      <c r="B10871" s="2" t="s">
        <v>11319</v>
      </c>
      <c r="C10871" s="2">
        <v>23</v>
      </c>
      <c r="D10871" s="2" t="s">
        <v>466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466</v>
      </c>
      <c r="E10872" s="2"/>
      <c r="F10872" s="2"/>
      <c r="G10872" s="2"/>
      <c r="H10872" s="2"/>
    </row>
    <row r="10873" spans="2:8">
      <c r="B10873" s="2" t="s">
        <v>11321</v>
      </c>
      <c r="C10873" s="2">
        <v>24</v>
      </c>
      <c r="D10873" s="2" t="s">
        <v>466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28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15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35</v>
      </c>
      <c r="D10877" s="2" t="s">
        <v>466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466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466</v>
      </c>
      <c r="E10879" s="2"/>
      <c r="F10879" s="2"/>
      <c r="G10879" s="2"/>
      <c r="H10879" s="2"/>
    </row>
    <row r="10880" spans="2:8">
      <c r="B10880" s="2" t="s">
        <v>11328</v>
      </c>
      <c r="C10880" s="2">
        <v>42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43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41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466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11333</v>
      </c>
      <c r="C10885" s="2">
        <v>33</v>
      </c>
      <c r="D10885" s="2" t="s">
        <v>466</v>
      </c>
      <c r="E10885" s="2"/>
      <c r="F10885" s="2"/>
      <c r="G10885" s="2"/>
      <c r="H10885" s="2"/>
    </row>
    <row r="10886" spans="2:8">
      <c r="B10886" s="2" t="s">
        <v>11334</v>
      </c>
      <c r="C10886" s="2">
        <v>32</v>
      </c>
      <c r="D10886" s="2" t="s">
        <v>466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466</v>
      </c>
      <c r="E10887" s="2"/>
      <c r="F10887" s="2"/>
      <c r="G10887" s="2"/>
      <c r="H10887" s="2"/>
    </row>
    <row r="10888" spans="2:8">
      <c r="B10888" s="2" t="s">
        <v>11336</v>
      </c>
      <c r="C10888" s="2">
        <v>27</v>
      </c>
      <c r="D10888" s="2" t="s">
        <v>466</v>
      </c>
      <c r="E10888" s="2"/>
      <c r="F10888" s="2"/>
      <c r="G10888" s="2"/>
      <c r="H10888" s="2"/>
    </row>
    <row r="10889" spans="2:8">
      <c r="B10889" s="2" t="s">
        <v>11337</v>
      </c>
      <c r="C10889" s="2">
        <v>28</v>
      </c>
      <c r="D10889" s="2" t="s">
        <v>466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466</v>
      </c>
      <c r="E10890" s="2"/>
      <c r="F10890" s="2"/>
      <c r="G10890" s="2"/>
      <c r="H10890" s="2"/>
    </row>
    <row r="10891" spans="2:8">
      <c r="B10891" s="2" t="s">
        <v>11339</v>
      </c>
      <c r="C10891" s="2">
        <v>52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50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36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35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36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34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24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34</v>
      </c>
      <c r="D10898" s="2" t="s">
        <v>466</v>
      </c>
      <c r="E10898" s="2"/>
      <c r="F10898" s="2"/>
      <c r="G10898" s="2"/>
      <c r="H10898" s="2"/>
    </row>
    <row r="10899" spans="2:8">
      <c r="B10899" s="2" t="s">
        <v>11347</v>
      </c>
      <c r="C10899" s="2">
        <v>34</v>
      </c>
      <c r="D10899" s="2" t="s">
        <v>466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466</v>
      </c>
      <c r="E10900" s="2"/>
      <c r="F10900" s="2"/>
      <c r="G10900" s="2"/>
      <c r="H10900" s="2"/>
    </row>
    <row r="10901" spans="2:8">
      <c r="B10901" s="2" t="s">
        <v>11349</v>
      </c>
      <c r="C10901" s="2">
        <v>34</v>
      </c>
      <c r="D10901" s="2" t="s">
        <v>466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35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36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36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32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33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34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33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33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32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37</v>
      </c>
      <c r="D10927" s="2" t="s">
        <v>466</v>
      </c>
      <c r="E10927" s="2"/>
      <c r="F10927" s="2"/>
      <c r="G10927" s="2"/>
      <c r="H10927" s="2"/>
    </row>
    <row r="10928" spans="2:8">
      <c r="B10928" s="2" t="s">
        <v>11376</v>
      </c>
      <c r="C10928" s="2">
        <v>38</v>
      </c>
      <c r="D10928" s="2" t="s">
        <v>466</v>
      </c>
      <c r="E10928" s="2"/>
      <c r="F10928" s="2"/>
      <c r="G10928" s="2"/>
      <c r="H10928" s="2"/>
    </row>
    <row r="10929" spans="2:8">
      <c r="B10929" s="2" t="s">
        <v>11377</v>
      </c>
      <c r="C10929" s="2">
        <v>37</v>
      </c>
      <c r="D10929" s="2" t="s">
        <v>466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466</v>
      </c>
      <c r="E10930" s="2"/>
      <c r="F10930" s="2"/>
      <c r="G10930" s="2"/>
      <c r="H10930" s="2"/>
    </row>
    <row r="10931" spans="2:8">
      <c r="B10931" s="2" t="s">
        <v>11379</v>
      </c>
      <c r="C10931" s="2">
        <v>15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16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16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15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38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41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40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35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38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36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31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40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42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38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19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19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19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19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16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17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17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16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16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20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21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21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13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466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466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466</v>
      </c>
      <c r="E10963" s="2"/>
      <c r="F10963" s="2"/>
      <c r="G10963" s="2"/>
      <c r="H10963" s="2"/>
    </row>
    <row r="10964" spans="2:8">
      <c r="B10964" s="2" t="s">
        <v>11412</v>
      </c>
      <c r="C10964" s="2">
        <v>21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36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36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35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32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20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43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46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45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16</v>
      </c>
      <c r="D10977" s="2" t="s">
        <v>466</v>
      </c>
      <c r="E10977" s="2"/>
      <c r="F10977" s="2"/>
      <c r="G10977" s="2"/>
      <c r="H10977" s="2"/>
    </row>
    <row r="10978" spans="2:8">
      <c r="B10978" s="2" t="s">
        <v>11426</v>
      </c>
      <c r="C10978" s="2">
        <v>16</v>
      </c>
      <c r="D10978" s="2" t="s">
        <v>466</v>
      </c>
      <c r="E10978" s="2"/>
      <c r="F10978" s="2"/>
      <c r="G10978" s="2"/>
      <c r="H10978" s="2"/>
    </row>
    <row r="10979" spans="2:8">
      <c r="B10979" s="2" t="s">
        <v>11427</v>
      </c>
      <c r="C10979" s="2">
        <v>16</v>
      </c>
      <c r="D10979" s="2" t="s">
        <v>466</v>
      </c>
      <c r="E10979" s="2"/>
      <c r="F10979" s="2"/>
      <c r="G10979" s="2"/>
      <c r="H10979" s="2"/>
    </row>
    <row r="10980" spans="2:8">
      <c r="B10980" s="2" t="s">
        <v>11428</v>
      </c>
      <c r="C10980" s="2">
        <v>37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36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466</v>
      </c>
      <c r="E10985" s="2"/>
      <c r="F10985" s="2"/>
      <c r="G10985" s="2"/>
      <c r="H10985" s="2"/>
    </row>
    <row r="10986" spans="2:8">
      <c r="B10986" s="2" t="s">
        <v>11434</v>
      </c>
      <c r="C10986" s="2">
        <v>33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11435</v>
      </c>
      <c r="C10987" s="2">
        <v>34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466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466</v>
      </c>
      <c r="E10989" s="2"/>
      <c r="F10989" s="2"/>
      <c r="G10989" s="2"/>
      <c r="H10989" s="2"/>
    </row>
    <row r="10990" spans="2:8">
      <c r="B10990" s="2" t="s">
        <v>11438</v>
      </c>
      <c r="C10990" s="2">
        <v>30</v>
      </c>
      <c r="D10990" s="2" t="s">
        <v>466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466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466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466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466</v>
      </c>
      <c r="E10994" s="2"/>
      <c r="F10994" s="2"/>
      <c r="G10994" s="2"/>
      <c r="H10994" s="2"/>
    </row>
    <row r="10995" spans="2:8">
      <c r="B10995" s="2" t="s">
        <v>11443</v>
      </c>
      <c r="C10995" s="2">
        <v>47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47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43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38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33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35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37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37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36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466</v>
      </c>
      <c r="E11005" s="2"/>
      <c r="F11005" s="2"/>
      <c r="G11005" s="2"/>
      <c r="H11005" s="2"/>
    </row>
    <row r="11006" spans="2:8">
      <c r="B11006" s="2" t="s">
        <v>11454</v>
      </c>
      <c r="C11006" s="2">
        <v>33</v>
      </c>
      <c r="D11006" s="2" t="s">
        <v>466</v>
      </c>
      <c r="E11006" s="2"/>
      <c r="F11006" s="2"/>
      <c r="G11006" s="2"/>
      <c r="H11006" s="2"/>
    </row>
    <row r="11007" spans="2:8">
      <c r="B11007" s="2" t="s">
        <v>11455</v>
      </c>
      <c r="C11007" s="2">
        <v>35</v>
      </c>
      <c r="D11007" s="2" t="s">
        <v>466</v>
      </c>
      <c r="E11007" s="2"/>
      <c r="F11007" s="2"/>
      <c r="G11007" s="2"/>
      <c r="H11007" s="2"/>
    </row>
    <row r="11008" spans="2:8">
      <c r="B11008" s="2" t="s">
        <v>11456</v>
      </c>
      <c r="C11008" s="2">
        <v>37</v>
      </c>
      <c r="D11008" s="2" t="s">
        <v>466</v>
      </c>
      <c r="E11008" s="2"/>
      <c r="F11008" s="2"/>
      <c r="G11008" s="2"/>
      <c r="H11008" s="2"/>
    </row>
    <row r="11009" spans="2:8">
      <c r="B11009" s="2" t="s">
        <v>11457</v>
      </c>
      <c r="C11009" s="2">
        <v>34</v>
      </c>
      <c r="D11009" s="2" t="s">
        <v>466</v>
      </c>
      <c r="E11009" s="2"/>
      <c r="F11009" s="2"/>
      <c r="G11009" s="2"/>
      <c r="H11009" s="2"/>
    </row>
    <row r="11010" spans="2:8">
      <c r="B11010" s="2" t="s">
        <v>11458</v>
      </c>
      <c r="C11010" s="2">
        <v>29</v>
      </c>
      <c r="D11010" s="2" t="s">
        <v>466</v>
      </c>
      <c r="E11010" s="2"/>
      <c r="F11010" s="2"/>
      <c r="G11010" s="2"/>
      <c r="H11010" s="2"/>
    </row>
    <row r="11011" spans="2:8">
      <c r="B11011" s="2" t="s">
        <v>11459</v>
      </c>
      <c r="C11011" s="2">
        <v>21</v>
      </c>
      <c r="D11011" s="2" t="s">
        <v>466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466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39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37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37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37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23</v>
      </c>
      <c r="D11019" s="2" t="s">
        <v>466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466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466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466</v>
      </c>
      <c r="E11022" s="2"/>
      <c r="F11022" s="2"/>
      <c r="G11022" s="2"/>
      <c r="H11022" s="2"/>
    </row>
    <row r="11023" spans="2:8">
      <c r="B11023" s="2" t="s">
        <v>11471</v>
      </c>
      <c r="C11023" s="2">
        <v>21</v>
      </c>
      <c r="D11023" s="2" t="s">
        <v>466</v>
      </c>
      <c r="E11023" s="2"/>
      <c r="F11023" s="2"/>
      <c r="G11023" s="2"/>
      <c r="H11023" s="2"/>
    </row>
    <row r="11024" spans="2:8">
      <c r="B11024" s="2" t="s">
        <v>11472</v>
      </c>
      <c r="C11024" s="2">
        <v>40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42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42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32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31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34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33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466</v>
      </c>
      <c r="E11036" s="2"/>
      <c r="F11036" s="2"/>
      <c r="G11036" s="2"/>
      <c r="H11036" s="2"/>
    </row>
    <row r="11037" spans="2:8">
      <c r="B11037" s="2" t="s">
        <v>11485</v>
      </c>
      <c r="C11037" s="2">
        <v>32</v>
      </c>
      <c r="D11037" s="2" t="s">
        <v>466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466</v>
      </c>
      <c r="E11038" s="2"/>
      <c r="F11038" s="2"/>
      <c r="G11038" s="2"/>
      <c r="H11038" s="2"/>
    </row>
    <row r="11039" spans="2:8">
      <c r="B11039" s="2" t="s">
        <v>11487</v>
      </c>
      <c r="C11039" s="2">
        <v>25</v>
      </c>
      <c r="D11039" s="2" t="s">
        <v>466</v>
      </c>
      <c r="E11039" s="2"/>
      <c r="F11039" s="2"/>
      <c r="G11039" s="2"/>
      <c r="H11039" s="2"/>
    </row>
    <row r="11040" spans="2:8">
      <c r="B11040" s="2" t="s">
        <v>11488</v>
      </c>
      <c r="C11040" s="2">
        <v>32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30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39</v>
      </c>
      <c r="D11044" s="2" t="s">
        <v>466</v>
      </c>
      <c r="E11044" s="2"/>
      <c r="F11044" s="2"/>
      <c r="G11044" s="2"/>
      <c r="H11044" s="2"/>
    </row>
    <row r="11045" spans="2:8">
      <c r="B11045" s="2" t="s">
        <v>11493</v>
      </c>
      <c r="C11045" s="2">
        <v>36</v>
      </c>
      <c r="D11045" s="2" t="s">
        <v>466</v>
      </c>
      <c r="E11045" s="2"/>
      <c r="F11045" s="2"/>
      <c r="G11045" s="2"/>
      <c r="H11045" s="2"/>
    </row>
    <row r="11046" spans="2:8">
      <c r="B11046" s="2" t="s">
        <v>11494</v>
      </c>
      <c r="C11046" s="2">
        <v>28</v>
      </c>
      <c r="D11046" s="2" t="s">
        <v>466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30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30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30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27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19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41</v>
      </c>
      <c r="D11061" s="2" t="s">
        <v>466</v>
      </c>
      <c r="E11061" s="2"/>
      <c r="F11061" s="2"/>
      <c r="G11061" s="2"/>
      <c r="H11061" s="2"/>
    </row>
    <row r="11062" spans="2:8">
      <c r="B11062" s="2" t="s">
        <v>11510</v>
      </c>
      <c r="C11062" s="2">
        <v>44</v>
      </c>
      <c r="D11062" s="2" t="s">
        <v>466</v>
      </c>
      <c r="E11062" s="2"/>
      <c r="F11062" s="2"/>
      <c r="G11062" s="2"/>
      <c r="H11062" s="2"/>
    </row>
    <row r="11063" spans="2:8">
      <c r="B11063" s="2" t="s">
        <v>11511</v>
      </c>
      <c r="C11063" s="2">
        <v>33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11512</v>
      </c>
      <c r="C11064" s="2">
        <v>33</v>
      </c>
      <c r="D11064" s="2" t="s">
        <v>466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466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20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466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466</v>
      </c>
      <c r="E11073" s="2"/>
      <c r="F11073" s="2"/>
      <c r="G11073" s="2"/>
      <c r="H11073" s="2"/>
    </row>
    <row r="11074" spans="2:8">
      <c r="B11074" s="2" t="s">
        <v>11522</v>
      </c>
      <c r="C11074" s="2">
        <v>36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36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20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20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20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36</v>
      </c>
      <c r="D11080" s="2" t="s">
        <v>466</v>
      </c>
      <c r="E11080" s="2"/>
      <c r="F11080" s="2"/>
      <c r="G11080" s="2"/>
      <c r="H11080" s="2"/>
    </row>
    <row r="11081" spans="2:8">
      <c r="B11081" s="2" t="s">
        <v>11529</v>
      </c>
      <c r="C11081" s="2">
        <v>37</v>
      </c>
      <c r="D11081" s="2" t="s">
        <v>466</v>
      </c>
      <c r="E11081" s="2"/>
      <c r="F11081" s="2"/>
      <c r="G11081" s="2"/>
      <c r="H11081" s="2"/>
    </row>
    <row r="11082" spans="2:8">
      <c r="B11082" s="2" t="s">
        <v>11530</v>
      </c>
      <c r="C11082" s="2">
        <v>33</v>
      </c>
      <c r="D11082" s="2" t="s">
        <v>466</v>
      </c>
      <c r="E11082" s="2"/>
      <c r="F11082" s="2"/>
      <c r="G11082" s="2"/>
      <c r="H11082" s="2"/>
    </row>
    <row r="11083" spans="2:8">
      <c r="B11083" s="2" t="s">
        <v>11531</v>
      </c>
      <c r="C11083" s="2">
        <v>37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41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39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35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36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37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36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34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38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39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38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36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37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35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21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23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29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26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20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18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466</v>
      </c>
      <c r="E11106" s="2"/>
      <c r="F11106" s="2"/>
      <c r="G11106" s="2"/>
      <c r="H11106" s="2"/>
    </row>
    <row r="11107" spans="2:8">
      <c r="B11107" s="2" t="s">
        <v>11555</v>
      </c>
      <c r="C11107" s="2">
        <v>28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11557</v>
      </c>
      <c r="C11109" s="2">
        <v>27</v>
      </c>
      <c r="D11109" s="2" t="s">
        <v>466</v>
      </c>
      <c r="E11109" s="2"/>
      <c r="F11109" s="2"/>
      <c r="G11109" s="2"/>
      <c r="H11109" s="2"/>
    </row>
    <row r="11110" spans="2:8">
      <c r="B11110" s="2" t="s">
        <v>11558</v>
      </c>
      <c r="C11110" s="2">
        <v>33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22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9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466</v>
      </c>
      <c r="E11114" s="2"/>
      <c r="F11114" s="2"/>
      <c r="G11114" s="2"/>
      <c r="H11114" s="2"/>
    </row>
    <row r="11115" spans="2:8">
      <c r="B11115" s="2" t="s">
        <v>11563</v>
      </c>
      <c r="C11115" s="2">
        <v>27</v>
      </c>
      <c r="D11115" s="2" t="s">
        <v>466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466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466</v>
      </c>
      <c r="E11117" s="2"/>
      <c r="F11117" s="2"/>
      <c r="G11117" s="2"/>
      <c r="H11117" s="2"/>
    </row>
    <row r="11118" spans="2:8">
      <c r="B11118" s="2" t="s">
        <v>11566</v>
      </c>
      <c r="C11118" s="2">
        <v>28</v>
      </c>
      <c r="D11118" s="2" t="s">
        <v>466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466</v>
      </c>
      <c r="E11119" s="2"/>
      <c r="F11119" s="2"/>
      <c r="G11119" s="2"/>
      <c r="H11119" s="2"/>
    </row>
    <row r="11120" spans="2:8">
      <c r="B11120" s="2" t="s">
        <v>11568</v>
      </c>
      <c r="C11120" s="2">
        <v>26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11569</v>
      </c>
      <c r="C11121" s="2">
        <v>25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11570</v>
      </c>
      <c r="C11122" s="2">
        <v>38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37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21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22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35</v>
      </c>
      <c r="D11126" s="2" t="s">
        <v>466</v>
      </c>
      <c r="E11126" s="2"/>
      <c r="F11126" s="2"/>
      <c r="G11126" s="2"/>
      <c r="H11126" s="2"/>
    </row>
    <row r="11127" spans="2:8">
      <c r="B11127" s="2" t="s">
        <v>11575</v>
      </c>
      <c r="C11127" s="2">
        <v>34</v>
      </c>
      <c r="D11127" s="2" t="s">
        <v>466</v>
      </c>
      <c r="E11127" s="2"/>
      <c r="F11127" s="2"/>
      <c r="G11127" s="2"/>
      <c r="H11127" s="2"/>
    </row>
    <row r="11128" spans="2:8">
      <c r="B11128" s="2" t="s">
        <v>11576</v>
      </c>
      <c r="C11128" s="2">
        <v>33</v>
      </c>
      <c r="D11128" s="2" t="s">
        <v>466</v>
      </c>
      <c r="E11128" s="2"/>
      <c r="F11128" s="2"/>
      <c r="G11128" s="2"/>
      <c r="H11128" s="2"/>
    </row>
    <row r="11129" spans="2:8">
      <c r="B11129" s="2" t="s">
        <v>11577</v>
      </c>
      <c r="C11129" s="2">
        <v>8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10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10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10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466</v>
      </c>
      <c r="E11133" s="2"/>
      <c r="F11133" s="2"/>
      <c r="G11133" s="2"/>
      <c r="H11133" s="2"/>
    </row>
    <row r="11134" spans="2:8">
      <c r="B11134" s="2" t="s">
        <v>11582</v>
      </c>
      <c r="C11134" s="2">
        <v>33</v>
      </c>
      <c r="D11134" s="2" t="s">
        <v>466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466</v>
      </c>
      <c r="E11135" s="2"/>
      <c r="F11135" s="2"/>
      <c r="G11135" s="2"/>
      <c r="H11135" s="2"/>
    </row>
    <row r="11136" spans="2:8">
      <c r="B11136" s="2" t="s">
        <v>11584</v>
      </c>
      <c r="C11136" s="2">
        <v>30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29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27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25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41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42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40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35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36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36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35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36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28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41</v>
      </c>
      <c r="D11151" s="2" t="s">
        <v>466</v>
      </c>
      <c r="E11151" s="2"/>
      <c r="F11151" s="2"/>
      <c r="G11151" s="2"/>
      <c r="H11151" s="2"/>
    </row>
    <row r="11152" spans="2:8">
      <c r="B11152" s="2" t="s">
        <v>11600</v>
      </c>
      <c r="C11152" s="2">
        <v>39</v>
      </c>
      <c r="D11152" s="2" t="s">
        <v>466</v>
      </c>
      <c r="E11152" s="2"/>
      <c r="F11152" s="2"/>
      <c r="G11152" s="2"/>
      <c r="H11152" s="2"/>
    </row>
    <row r="11153" spans="2:8">
      <c r="B11153" s="2" t="s">
        <v>11601</v>
      </c>
      <c r="C11153" s="2">
        <v>11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16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17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21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31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31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40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40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39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37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32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466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466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466</v>
      </c>
      <c r="E11176" s="2"/>
      <c r="F11176" s="2"/>
      <c r="G11176" s="2"/>
      <c r="H11176" s="2"/>
    </row>
    <row r="11177" spans="2:8">
      <c r="B11177" s="2" t="s">
        <v>11625</v>
      </c>
      <c r="C11177" s="2">
        <v>27</v>
      </c>
      <c r="D11177" s="2" t="s">
        <v>466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466</v>
      </c>
      <c r="E11178" s="2"/>
      <c r="F11178" s="2"/>
      <c r="G11178" s="2"/>
      <c r="H11178" s="2"/>
    </row>
    <row r="11179" spans="2:8">
      <c r="B11179" s="2" t="s">
        <v>11627</v>
      </c>
      <c r="C11179" s="2">
        <v>30</v>
      </c>
      <c r="D11179" s="2" t="s">
        <v>466</v>
      </c>
      <c r="E11179" s="2"/>
      <c r="F11179" s="2"/>
      <c r="G11179" s="2"/>
      <c r="H11179" s="2"/>
    </row>
    <row r="11180" spans="2:8">
      <c r="B11180" s="2" t="s">
        <v>11628</v>
      </c>
      <c r="C11180" s="2">
        <v>36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35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9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29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29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17</v>
      </c>
      <c r="D11189" s="2" t="s">
        <v>466</v>
      </c>
      <c r="E11189" s="2"/>
      <c r="F11189" s="2"/>
      <c r="G11189" s="2"/>
      <c r="H11189" s="2"/>
    </row>
    <row r="11190" spans="2:8">
      <c r="B11190" s="2" t="s">
        <v>11638</v>
      </c>
      <c r="C11190" s="2">
        <v>17</v>
      </c>
      <c r="D11190" s="2" t="s">
        <v>466</v>
      </c>
      <c r="E11190" s="2"/>
      <c r="F11190" s="2"/>
      <c r="G11190" s="2"/>
      <c r="H11190" s="2"/>
    </row>
    <row r="11191" spans="2:8">
      <c r="B11191" s="2" t="s">
        <v>11639</v>
      </c>
      <c r="C11191" s="2">
        <v>16</v>
      </c>
      <c r="D11191" s="2" t="s">
        <v>466</v>
      </c>
      <c r="E11191" s="2"/>
      <c r="F11191" s="2"/>
      <c r="G11191" s="2"/>
      <c r="H11191" s="2"/>
    </row>
    <row r="11192" spans="2:8">
      <c r="B11192" s="2" t="s">
        <v>11640</v>
      </c>
      <c r="C11192" s="2">
        <v>14</v>
      </c>
      <c r="D11192" s="2" t="s">
        <v>466</v>
      </c>
      <c r="E11192" s="2"/>
      <c r="F11192" s="2"/>
      <c r="G11192" s="2"/>
      <c r="H11192" s="2"/>
    </row>
    <row r="11193" spans="2:8">
      <c r="B11193" s="2" t="s">
        <v>11641</v>
      </c>
      <c r="C11193" s="2">
        <v>36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37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37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35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11646</v>
      </c>
      <c r="C11198" s="2">
        <v>31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11647</v>
      </c>
      <c r="C11199" s="2">
        <v>42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11648</v>
      </c>
      <c r="C11200" s="2">
        <v>41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11649</v>
      </c>
      <c r="C11201" s="2">
        <v>10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14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15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18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21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35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36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35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32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29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19</v>
      </c>
      <c r="D11214" s="2" t="s">
        <v>466</v>
      </c>
      <c r="E11214" s="2"/>
      <c r="F11214" s="2"/>
      <c r="G11214" s="2"/>
      <c r="H11214" s="2"/>
    </row>
    <row r="11215" spans="2:8">
      <c r="B11215" s="2" t="s">
        <v>11663</v>
      </c>
      <c r="C11215" s="2">
        <v>18</v>
      </c>
      <c r="D11215" s="2" t="s">
        <v>466</v>
      </c>
      <c r="E11215" s="2"/>
      <c r="F11215" s="2"/>
      <c r="G11215" s="2"/>
      <c r="H11215" s="2"/>
    </row>
    <row r="11216" spans="2:8">
      <c r="B11216" s="2" t="s">
        <v>11664</v>
      </c>
      <c r="C11216" s="2">
        <v>30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33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32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25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24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22</v>
      </c>
      <c r="D11223" s="2" t="s">
        <v>466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466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466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466</v>
      </c>
      <c r="E11226" s="2"/>
      <c r="F11226" s="2"/>
      <c r="G11226" s="2"/>
      <c r="H11226" s="2"/>
    </row>
    <row r="11227" spans="2:8">
      <c r="B11227" s="2" t="s">
        <v>11675</v>
      </c>
      <c r="C11227" s="2">
        <v>39</v>
      </c>
      <c r="D11227" s="2" t="s">
        <v>466</v>
      </c>
      <c r="E11227" s="2"/>
      <c r="F11227" s="2"/>
      <c r="G11227" s="2"/>
      <c r="H11227" s="2"/>
    </row>
    <row r="11228" spans="2:8">
      <c r="B11228" s="2" t="s">
        <v>11676</v>
      </c>
      <c r="C11228" s="2">
        <v>39</v>
      </c>
      <c r="D11228" s="2" t="s">
        <v>466</v>
      </c>
      <c r="E11228" s="2"/>
      <c r="F11228" s="2"/>
      <c r="G11228" s="2"/>
      <c r="H11228" s="2"/>
    </row>
    <row r="11229" spans="2:8">
      <c r="B11229" s="2" t="s">
        <v>11677</v>
      </c>
      <c r="C11229" s="2">
        <v>37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11678</v>
      </c>
      <c r="C11230" s="2">
        <v>33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11679</v>
      </c>
      <c r="C11231" s="2">
        <v>34</v>
      </c>
      <c r="D11231" s="2" t="s">
        <v>466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466</v>
      </c>
      <c r="E11232" s="2"/>
      <c r="F11232" s="2"/>
      <c r="G11232" s="2"/>
      <c r="H11232" s="2"/>
    </row>
    <row r="11233" spans="2:8">
      <c r="B11233" s="2" t="s">
        <v>11681</v>
      </c>
      <c r="C11233" s="2">
        <v>21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29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24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26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19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25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23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16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16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17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31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33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31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32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11718</v>
      </c>
      <c r="C11270" s="2">
        <v>33</v>
      </c>
      <c r="D11270" s="2" t="s">
        <v>466</v>
      </c>
      <c r="E11270" s="2"/>
      <c r="F11270" s="2"/>
      <c r="G11270" s="2"/>
      <c r="H11270" s="2"/>
    </row>
    <row r="11271" spans="2:8">
      <c r="B11271" s="2" t="s">
        <v>11719</v>
      </c>
      <c r="C11271" s="2">
        <v>34</v>
      </c>
      <c r="D11271" s="2" t="s">
        <v>466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466</v>
      </c>
      <c r="E11272" s="2"/>
      <c r="F11272" s="2"/>
      <c r="G11272" s="2"/>
      <c r="H11272" s="2"/>
    </row>
    <row r="11273" spans="2:8">
      <c r="B11273" s="2" t="s">
        <v>11721</v>
      </c>
      <c r="C11273" s="2">
        <v>44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11722</v>
      </c>
      <c r="C11274" s="2">
        <v>43</v>
      </c>
      <c r="D11274" s="2" t="s">
        <v>466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26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31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32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32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32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36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39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38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36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27</v>
      </c>
      <c r="D11289" s="2" t="s">
        <v>466</v>
      </c>
      <c r="E11289" s="2"/>
      <c r="F11289" s="2"/>
      <c r="G11289" s="2"/>
      <c r="H11289" s="2"/>
    </row>
    <row r="11290" spans="2:8">
      <c r="B11290" s="2" t="s">
        <v>11738</v>
      </c>
      <c r="C11290" s="2">
        <v>27</v>
      </c>
      <c r="D11290" s="2" t="s">
        <v>466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466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466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466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466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34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34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466</v>
      </c>
      <c r="E11299" s="2"/>
      <c r="F11299" s="2"/>
      <c r="G11299" s="2"/>
      <c r="H11299" s="2"/>
    </row>
    <row r="11300" spans="2:8">
      <c r="B11300" s="2" t="s">
        <v>11748</v>
      </c>
      <c r="C11300" s="2">
        <v>34</v>
      </c>
      <c r="D11300" s="2" t="s">
        <v>466</v>
      </c>
      <c r="E11300" s="2"/>
      <c r="F11300" s="2"/>
      <c r="G11300" s="2"/>
      <c r="H11300" s="2"/>
    </row>
    <row r="11301" spans="2:8">
      <c r="B11301" s="2" t="s">
        <v>11749</v>
      </c>
      <c r="C11301" s="2">
        <v>35</v>
      </c>
      <c r="D11301" s="2" t="s">
        <v>466</v>
      </c>
      <c r="E11301" s="2"/>
      <c r="F11301" s="2"/>
      <c r="G11301" s="2"/>
      <c r="H11301" s="2"/>
    </row>
    <row r="11302" spans="2:8">
      <c r="B11302" s="2" t="s">
        <v>11750</v>
      </c>
      <c r="C11302" s="2">
        <v>37</v>
      </c>
      <c r="D11302" s="2" t="s">
        <v>466</v>
      </c>
      <c r="E11302" s="2"/>
      <c r="F11302" s="2"/>
      <c r="G11302" s="2"/>
      <c r="H11302" s="2"/>
    </row>
    <row r="11303" spans="2:8">
      <c r="B11303" s="2" t="s">
        <v>11751</v>
      </c>
      <c r="C11303" s="2">
        <v>38</v>
      </c>
      <c r="D11303" s="2" t="s">
        <v>466</v>
      </c>
      <c r="E11303" s="2"/>
      <c r="F11303" s="2"/>
      <c r="G11303" s="2"/>
      <c r="H11303" s="2"/>
    </row>
    <row r="11304" spans="2:8">
      <c r="B11304" s="2" t="s">
        <v>11752</v>
      </c>
      <c r="C11304" s="2">
        <v>39</v>
      </c>
      <c r="D11304" s="2" t="s">
        <v>466</v>
      </c>
      <c r="E11304" s="2"/>
      <c r="F11304" s="2"/>
      <c r="G11304" s="2"/>
      <c r="H11304" s="2"/>
    </row>
    <row r="11305" spans="2:8">
      <c r="B11305" s="2" t="s">
        <v>11753</v>
      </c>
      <c r="C11305" s="2">
        <v>38</v>
      </c>
      <c r="D11305" s="2" t="s">
        <v>466</v>
      </c>
      <c r="E11305" s="2"/>
      <c r="F11305" s="2"/>
      <c r="G11305" s="2"/>
      <c r="H11305" s="2"/>
    </row>
    <row r="11306" spans="2:8">
      <c r="B11306" s="2" t="s">
        <v>11754</v>
      </c>
      <c r="C11306" s="2">
        <v>38</v>
      </c>
      <c r="D11306" s="2" t="s">
        <v>466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46</v>
      </c>
      <c r="D11312" s="2" t="s">
        <v>466</v>
      </c>
      <c r="E11312" s="2"/>
      <c r="F11312" s="2"/>
      <c r="G11312" s="2"/>
      <c r="H11312" s="2"/>
    </row>
    <row r="11313" spans="2:8">
      <c r="B11313" s="2" t="s">
        <v>11761</v>
      </c>
      <c r="C11313" s="2">
        <v>44</v>
      </c>
      <c r="D11313" s="2" t="s">
        <v>466</v>
      </c>
      <c r="E11313" s="2"/>
      <c r="F11313" s="2"/>
      <c r="G11313" s="2"/>
      <c r="H11313" s="2"/>
    </row>
    <row r="11314" spans="2:8">
      <c r="B11314" s="2" t="s">
        <v>11762</v>
      </c>
      <c r="C11314" s="2">
        <v>40</v>
      </c>
      <c r="D11314" s="2" t="s">
        <v>466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466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466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466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11767</v>
      </c>
      <c r="C11319" s="2">
        <v>36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40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40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36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27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466</v>
      </c>
      <c r="E11324" s="2"/>
      <c r="F11324" s="2"/>
      <c r="G11324" s="2"/>
      <c r="H11324" s="2"/>
    </row>
    <row r="11325" spans="2:8">
      <c r="B11325" s="2" t="s">
        <v>11773</v>
      </c>
      <c r="C11325" s="2">
        <v>35</v>
      </c>
      <c r="D11325" s="2" t="s">
        <v>466</v>
      </c>
      <c r="E11325" s="2"/>
      <c r="F11325" s="2"/>
      <c r="G11325" s="2"/>
      <c r="H11325" s="2"/>
    </row>
    <row r="11326" spans="2:8">
      <c r="B11326" s="2" t="s">
        <v>11774</v>
      </c>
      <c r="C11326" s="2">
        <v>33</v>
      </c>
      <c r="D11326" s="2" t="s">
        <v>466</v>
      </c>
      <c r="E11326" s="2"/>
      <c r="F11326" s="2"/>
      <c r="G11326" s="2"/>
      <c r="H11326" s="2"/>
    </row>
    <row r="11327" spans="2:8">
      <c r="B11327" s="2" t="s">
        <v>11775</v>
      </c>
      <c r="C11327" s="2">
        <v>37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38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34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36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36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36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35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13</v>
      </c>
      <c r="D11334" s="2" t="s">
        <v>466</v>
      </c>
      <c r="E11334" s="2"/>
      <c r="F11334" s="2"/>
      <c r="G11334" s="2"/>
      <c r="H11334" s="2"/>
    </row>
    <row r="11335" spans="2:8">
      <c r="B11335" s="2" t="s">
        <v>11783</v>
      </c>
      <c r="C11335" s="2">
        <v>18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466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466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466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466</v>
      </c>
      <c r="E11339" s="2"/>
      <c r="F11339" s="2"/>
      <c r="G11339" s="2"/>
      <c r="H11339" s="2"/>
    </row>
    <row r="11340" spans="2:8">
      <c r="B11340" s="2" t="s">
        <v>11788</v>
      </c>
      <c r="C11340" s="2">
        <v>40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40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37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36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36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35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28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29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30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39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38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36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34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30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31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12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40</v>
      </c>
      <c r="D11370" s="2" t="s">
        <v>466</v>
      </c>
      <c r="E11370" s="2"/>
      <c r="F11370" s="2"/>
      <c r="G11370" s="2"/>
      <c r="H11370" s="2"/>
    </row>
    <row r="11371" spans="2:8">
      <c r="B11371" s="2" t="s">
        <v>11819</v>
      </c>
      <c r="C11371" s="2">
        <v>35</v>
      </c>
      <c r="D11371" s="2" t="s">
        <v>466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466</v>
      </c>
      <c r="E11372" s="2"/>
      <c r="F11372" s="2"/>
      <c r="G11372" s="2"/>
      <c r="H11372" s="2"/>
    </row>
    <row r="11373" spans="2:8">
      <c r="B11373" s="2" t="s">
        <v>11821</v>
      </c>
      <c r="C11373" s="2">
        <v>47</v>
      </c>
      <c r="D11373" s="2" t="s">
        <v>466</v>
      </c>
      <c r="E11373" s="2"/>
      <c r="F11373" s="2"/>
      <c r="G11373" s="2"/>
      <c r="H11373" s="2"/>
    </row>
    <row r="11374" spans="2:8">
      <c r="B11374" s="2" t="s">
        <v>11822</v>
      </c>
      <c r="C11374" s="2">
        <v>47</v>
      </c>
      <c r="D11374" s="2" t="s">
        <v>466</v>
      </c>
      <c r="E11374" s="2"/>
      <c r="F11374" s="2"/>
      <c r="G11374" s="2"/>
      <c r="H11374" s="2"/>
    </row>
    <row r="11375" spans="2:8">
      <c r="B11375" s="2" t="s">
        <v>11823</v>
      </c>
      <c r="C11375" s="2">
        <v>43</v>
      </c>
      <c r="D11375" s="2" t="s">
        <v>466</v>
      </c>
      <c r="E11375" s="2"/>
      <c r="F11375" s="2"/>
      <c r="G11375" s="2"/>
      <c r="H11375" s="2"/>
    </row>
    <row r="11376" spans="2:8">
      <c r="B11376" s="2" t="s">
        <v>11824</v>
      </c>
      <c r="C11376" s="2">
        <v>36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35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30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33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34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34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34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38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39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38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36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32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34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36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35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33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34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35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34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35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36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36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33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32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34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33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32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30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33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36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36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36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37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35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32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36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35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24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20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29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24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19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466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466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466</v>
      </c>
      <c r="E11432" s="2"/>
      <c r="F11432" s="2"/>
      <c r="G11432" s="2"/>
      <c r="H11432" s="2"/>
    </row>
    <row r="11433" spans="2:8">
      <c r="B11433" s="2" t="s">
        <v>11881</v>
      </c>
      <c r="C11433" s="2">
        <v>34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33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28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40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39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24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26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25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25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21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33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33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33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32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14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25</v>
      </c>
      <c r="D11457" s="2" t="s">
        <v>466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466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466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466</v>
      </c>
      <c r="E11460" s="2"/>
      <c r="F11460" s="2"/>
      <c r="G11460" s="2"/>
      <c r="H11460" s="2"/>
    </row>
    <row r="11461" spans="2:8">
      <c r="B11461" s="2" t="s">
        <v>11909</v>
      </c>
      <c r="C11461" s="2">
        <v>21</v>
      </c>
      <c r="D11461" s="2" t="s">
        <v>466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38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36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33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34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30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22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23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41</v>
      </c>
      <c r="D11473" s="2" t="s">
        <v>466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33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31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16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16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16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40</v>
      </c>
      <c r="D11485" s="2" t="s">
        <v>466</v>
      </c>
      <c r="E11485" s="2"/>
      <c r="F11485" s="2"/>
      <c r="G11485" s="2"/>
      <c r="H11485" s="2"/>
    </row>
    <row r="11486" spans="2:8">
      <c r="B11486" s="2" t="s">
        <v>11934</v>
      </c>
      <c r="C11486" s="2">
        <v>40</v>
      </c>
      <c r="D11486" s="2" t="s">
        <v>466</v>
      </c>
      <c r="E11486" s="2"/>
      <c r="F11486" s="2"/>
      <c r="G11486" s="2"/>
      <c r="H11486" s="2"/>
    </row>
    <row r="11487" spans="2:8">
      <c r="B11487" s="2" t="s">
        <v>11935</v>
      </c>
      <c r="C11487" s="2">
        <v>40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38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36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32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33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32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18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466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466</v>
      </c>
      <c r="E11500" s="2"/>
      <c r="F11500" s="2"/>
      <c r="G11500" s="2"/>
      <c r="H11500" s="2"/>
    </row>
    <row r="11501" spans="2:8">
      <c r="B11501" s="2" t="s">
        <v>11949</v>
      </c>
      <c r="C11501" s="2">
        <v>38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40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39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40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38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36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38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38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37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20</v>
      </c>
      <c r="D11511" s="2" t="s">
        <v>466</v>
      </c>
      <c r="E11511" s="2"/>
      <c r="F11511" s="2"/>
      <c r="G11511" s="2"/>
      <c r="H11511" s="2"/>
    </row>
    <row r="11512" spans="2:8">
      <c r="B11512" s="2" t="s">
        <v>11960</v>
      </c>
      <c r="C11512" s="2">
        <v>20</v>
      </c>
      <c r="D11512" s="2" t="s">
        <v>466</v>
      </c>
      <c r="E11512" s="2"/>
      <c r="F11512" s="2"/>
      <c r="G11512" s="2"/>
      <c r="H11512" s="2"/>
    </row>
    <row r="11513" spans="2:8">
      <c r="B11513" s="2" t="s">
        <v>11961</v>
      </c>
      <c r="C11513" s="2">
        <v>35</v>
      </c>
      <c r="D11513" s="2" t="s">
        <v>466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466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466</v>
      </c>
      <c r="E11515" s="2"/>
      <c r="F11515" s="2"/>
      <c r="G11515" s="2"/>
      <c r="H11515" s="2"/>
    </row>
    <row r="11516" spans="2:8">
      <c r="B11516" s="2" t="s">
        <v>11964</v>
      </c>
      <c r="C11516" s="2">
        <v>25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11965</v>
      </c>
      <c r="C11517" s="2">
        <v>15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16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16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16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15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16</v>
      </c>
      <c r="D11522" s="2" t="s">
        <v>466</v>
      </c>
      <c r="E11522" s="2"/>
      <c r="F11522" s="2"/>
      <c r="G11522" s="2"/>
      <c r="H11522" s="2"/>
    </row>
    <row r="11523" spans="2:8">
      <c r="B11523" s="2" t="s">
        <v>11971</v>
      </c>
      <c r="C11523" s="2">
        <v>17</v>
      </c>
      <c r="D11523" s="2" t="s">
        <v>466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34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32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22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20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32</v>
      </c>
      <c r="D11533" s="2" t="s">
        <v>466</v>
      </c>
      <c r="E11533" s="2"/>
      <c r="F11533" s="2"/>
      <c r="G11533" s="2"/>
      <c r="H11533" s="2"/>
    </row>
    <row r="11534" spans="2:8">
      <c r="B11534" s="2" t="s">
        <v>11982</v>
      </c>
      <c r="C11534" s="2">
        <v>32</v>
      </c>
      <c r="D11534" s="2" t="s">
        <v>466</v>
      </c>
      <c r="E11534" s="2"/>
      <c r="F11534" s="2"/>
      <c r="G11534" s="2"/>
      <c r="H11534" s="2"/>
    </row>
    <row r="11535" spans="2:8">
      <c r="B11535" s="2" t="s">
        <v>11983</v>
      </c>
      <c r="C11535" s="2">
        <v>32</v>
      </c>
      <c r="D11535" s="2" t="s">
        <v>466</v>
      </c>
      <c r="E11535" s="2"/>
      <c r="F11535" s="2"/>
      <c r="G11535" s="2"/>
      <c r="H11535" s="2"/>
    </row>
    <row r="11536" spans="2:8">
      <c r="B11536" s="2" t="s">
        <v>11984</v>
      </c>
      <c r="C11536" s="2">
        <v>38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41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40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39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40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38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36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27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16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466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466</v>
      </c>
      <c r="E11547" s="2"/>
      <c r="F11547" s="2"/>
      <c r="G11547" s="2"/>
      <c r="H11547" s="2"/>
    </row>
    <row r="11548" spans="2:8">
      <c r="B11548" s="2" t="s">
        <v>11996</v>
      </c>
      <c r="C11548" s="2">
        <v>34</v>
      </c>
      <c r="D11548" s="2" t="s">
        <v>466</v>
      </c>
      <c r="E11548" s="2"/>
      <c r="F11548" s="2"/>
      <c r="G11548" s="2"/>
      <c r="H11548" s="2"/>
    </row>
    <row r="11549" spans="2:8">
      <c r="B11549" s="2" t="s">
        <v>11997</v>
      </c>
      <c r="C11549" s="2">
        <v>35</v>
      </c>
      <c r="D11549" s="2" t="s">
        <v>466</v>
      </c>
      <c r="E11549" s="2"/>
      <c r="F11549" s="2"/>
      <c r="G11549" s="2"/>
      <c r="H11549" s="2"/>
    </row>
    <row r="11550" spans="2:8">
      <c r="B11550" s="2" t="s">
        <v>11998</v>
      </c>
      <c r="C11550" s="2">
        <v>36</v>
      </c>
      <c r="D11550" s="2" t="s">
        <v>466</v>
      </c>
      <c r="E11550" s="2"/>
      <c r="F11550" s="2"/>
      <c r="G11550" s="2"/>
      <c r="H11550" s="2"/>
    </row>
    <row r="11551" spans="2:8">
      <c r="B11551" s="2" t="s">
        <v>11999</v>
      </c>
      <c r="C11551" s="2">
        <v>37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38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37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39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39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39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35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13</v>
      </c>
      <c r="D11561" s="2" t="s">
        <v>466</v>
      </c>
      <c r="E11561" s="2"/>
      <c r="F11561" s="2"/>
      <c r="G11561" s="2"/>
      <c r="H11561" s="2"/>
    </row>
    <row r="11562" spans="2:8">
      <c r="B11562" s="2" t="s">
        <v>12010</v>
      </c>
      <c r="C11562" s="2">
        <v>11</v>
      </c>
      <c r="D11562" s="2" t="s">
        <v>466</v>
      </c>
      <c r="E11562" s="2"/>
      <c r="F11562" s="2"/>
      <c r="G11562" s="2"/>
      <c r="H11562" s="2"/>
    </row>
    <row r="11563" spans="2:8">
      <c r="B11563" s="2" t="s">
        <v>12011</v>
      </c>
      <c r="C11563" s="2">
        <v>11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12012</v>
      </c>
      <c r="C11564" s="2">
        <v>10</v>
      </c>
      <c r="D11564" s="2" t="s">
        <v>466</v>
      </c>
      <c r="E11564" s="2"/>
      <c r="F11564" s="2"/>
      <c r="G11564" s="2"/>
      <c r="H11564" s="2"/>
    </row>
    <row r="11565" spans="2:8">
      <c r="B11565" s="2" t="s">
        <v>12013</v>
      </c>
      <c r="C11565" s="2">
        <v>35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36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35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15</v>
      </c>
      <c r="D11568" s="2" t="s">
        <v>466</v>
      </c>
      <c r="E11568" s="2"/>
      <c r="F11568" s="2"/>
      <c r="G11568" s="2"/>
      <c r="H11568" s="2"/>
    </row>
    <row r="11569" spans="2:8">
      <c r="B11569" s="2" t="s">
        <v>12017</v>
      </c>
      <c r="C11569" s="2">
        <v>15</v>
      </c>
      <c r="D11569" s="2" t="s">
        <v>466</v>
      </c>
      <c r="E11569" s="2"/>
      <c r="F11569" s="2"/>
      <c r="G11569" s="2"/>
      <c r="H11569" s="2"/>
    </row>
    <row r="11570" spans="2:8">
      <c r="B11570" s="2" t="s">
        <v>12018</v>
      </c>
      <c r="C11570" s="2">
        <v>15</v>
      </c>
      <c r="D11570" s="2" t="s">
        <v>466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23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12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466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466</v>
      </c>
      <c r="E11576" s="2"/>
      <c r="F11576" s="2"/>
      <c r="G11576" s="2"/>
      <c r="H11576" s="2"/>
    </row>
    <row r="11577" spans="2:8">
      <c r="B11577" s="2" t="s">
        <v>12025</v>
      </c>
      <c r="C11577" s="2">
        <v>42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40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41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40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39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32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29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36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36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35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19</v>
      </c>
      <c r="D11589" s="2" t="s">
        <v>466</v>
      </c>
      <c r="E11589" s="2"/>
      <c r="F11589" s="2"/>
      <c r="G11589" s="2"/>
      <c r="H11589" s="2"/>
    </row>
    <row r="11590" spans="2:8">
      <c r="B11590" s="2" t="s">
        <v>12038</v>
      </c>
      <c r="C11590" s="2">
        <v>31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16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12044</v>
      </c>
      <c r="C11596" s="2">
        <v>35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36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36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24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25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19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37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40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39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17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39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44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43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29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31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31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34</v>
      </c>
      <c r="D11618" s="2" t="s">
        <v>466</v>
      </c>
      <c r="E11618" s="2"/>
      <c r="F11618" s="2"/>
      <c r="G11618" s="2"/>
      <c r="H11618" s="2"/>
    </row>
    <row r="11619" spans="2:8">
      <c r="B11619" s="2" t="s">
        <v>12067</v>
      </c>
      <c r="C11619" s="2">
        <v>32</v>
      </c>
      <c r="D11619" s="2" t="s">
        <v>466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466</v>
      </c>
      <c r="E11620" s="2"/>
      <c r="F11620" s="2"/>
      <c r="G11620" s="2"/>
      <c r="H11620" s="2"/>
    </row>
    <row r="11621" spans="2:8">
      <c r="B11621" s="2" t="s">
        <v>12069</v>
      </c>
      <c r="C11621" s="2">
        <v>13</v>
      </c>
      <c r="D11621" s="2" t="s">
        <v>466</v>
      </c>
      <c r="E11621" s="2"/>
      <c r="F11621" s="2"/>
      <c r="G11621" s="2"/>
      <c r="H11621" s="2"/>
    </row>
    <row r="11622" spans="2:8">
      <c r="B11622" s="2" t="s">
        <v>12070</v>
      </c>
      <c r="C11622" s="2">
        <v>14</v>
      </c>
      <c r="D11622" s="2" t="s">
        <v>466</v>
      </c>
      <c r="E11622" s="2"/>
      <c r="F11622" s="2"/>
      <c r="G11622" s="2"/>
      <c r="H11622" s="2"/>
    </row>
    <row r="11623" spans="2:8">
      <c r="B11623" s="2" t="s">
        <v>12071</v>
      </c>
      <c r="C11623" s="2">
        <v>26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19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19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13</v>
      </c>
      <c r="D11629" s="2" t="s">
        <v>466</v>
      </c>
      <c r="E11629" s="2"/>
      <c r="F11629" s="2"/>
      <c r="G11629" s="2"/>
      <c r="H11629" s="2"/>
    </row>
    <row r="11630" spans="2:8">
      <c r="B11630" s="2" t="s">
        <v>12078</v>
      </c>
      <c r="C11630" s="2">
        <v>18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19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19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20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20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9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466</v>
      </c>
      <c r="E11637" s="2"/>
      <c r="F11637" s="2"/>
      <c r="G11637" s="2"/>
      <c r="H11637" s="2"/>
    </row>
    <row r="11638" spans="2:8">
      <c r="B11638" s="2" t="s">
        <v>12086</v>
      </c>
      <c r="C11638" s="2">
        <v>35</v>
      </c>
      <c r="D11638" s="2" t="s">
        <v>466</v>
      </c>
      <c r="E11638" s="2"/>
      <c r="F11638" s="2"/>
      <c r="G11638" s="2"/>
      <c r="H11638" s="2"/>
    </row>
    <row r="11639" spans="2:8">
      <c r="B11639" s="2" t="s">
        <v>12087</v>
      </c>
      <c r="C11639" s="2">
        <v>37</v>
      </c>
      <c r="D11639" s="2" t="s">
        <v>466</v>
      </c>
      <c r="E11639" s="2"/>
      <c r="F11639" s="2"/>
      <c r="G11639" s="2"/>
      <c r="H11639" s="2"/>
    </row>
    <row r="11640" spans="2:8">
      <c r="B11640" s="2" t="s">
        <v>12088</v>
      </c>
      <c r="C11640" s="2">
        <v>36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37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38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37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29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29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23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23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32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34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33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36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38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35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37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34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35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35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33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40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37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33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29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32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33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34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36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36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34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16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34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41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34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12145</v>
      </c>
      <c r="C11697" s="2">
        <v>37</v>
      </c>
      <c r="D11697" s="2" t="s">
        <v>466</v>
      </c>
      <c r="E11697" s="2"/>
      <c r="F11697" s="2"/>
      <c r="G11697" s="2"/>
      <c r="H11697" s="2"/>
    </row>
    <row r="11698" spans="2:8">
      <c r="B11698" s="2" t="s">
        <v>12146</v>
      </c>
      <c r="C11698" s="2">
        <v>39</v>
      </c>
      <c r="D11698" s="2" t="s">
        <v>466</v>
      </c>
      <c r="E11698" s="2"/>
      <c r="F11698" s="2"/>
      <c r="G11698" s="2"/>
      <c r="H11698" s="2"/>
    </row>
    <row r="11699" spans="2:8">
      <c r="B11699" s="2" t="s">
        <v>12147</v>
      </c>
      <c r="C11699" s="2">
        <v>33</v>
      </c>
      <c r="D11699" s="2" t="s">
        <v>466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466</v>
      </c>
      <c r="E11700" s="2"/>
      <c r="F11700" s="2"/>
      <c r="G11700" s="2"/>
      <c r="H11700" s="2"/>
    </row>
    <row r="11701" spans="2:8">
      <c r="B11701" s="2" t="s">
        <v>12149</v>
      </c>
      <c r="C11701" s="2">
        <v>10</v>
      </c>
      <c r="D11701" s="2" t="s">
        <v>466</v>
      </c>
      <c r="E11701" s="2"/>
      <c r="F11701" s="2"/>
      <c r="G11701" s="2"/>
      <c r="H11701" s="2"/>
    </row>
    <row r="11702" spans="2:8">
      <c r="B11702" s="2" t="s">
        <v>12150</v>
      </c>
      <c r="C11702" s="2">
        <v>14</v>
      </c>
      <c r="D11702" s="2" t="s">
        <v>466</v>
      </c>
      <c r="E11702" s="2"/>
      <c r="F11702" s="2"/>
      <c r="G11702" s="2"/>
      <c r="H11702" s="2"/>
    </row>
    <row r="11703" spans="2:8">
      <c r="B11703" s="2" t="s">
        <v>12151</v>
      </c>
      <c r="C11703" s="2">
        <v>17</v>
      </c>
      <c r="D11703" s="2" t="s">
        <v>466</v>
      </c>
      <c r="E11703" s="2"/>
      <c r="F11703" s="2"/>
      <c r="G11703" s="2"/>
      <c r="H11703" s="2"/>
    </row>
    <row r="11704" spans="2:8">
      <c r="B11704" s="2" t="s">
        <v>12152</v>
      </c>
      <c r="C11704" s="2">
        <v>19</v>
      </c>
      <c r="D11704" s="2" t="s">
        <v>466</v>
      </c>
      <c r="E11704" s="2"/>
      <c r="F11704" s="2"/>
      <c r="G11704" s="2"/>
      <c r="H11704" s="2"/>
    </row>
    <row r="11705" spans="2:8">
      <c r="B11705" s="2" t="s">
        <v>12153</v>
      </c>
      <c r="C11705" s="2">
        <v>19</v>
      </c>
      <c r="D11705" s="2" t="s">
        <v>466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32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32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30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466</v>
      </c>
      <c r="E11711" s="2"/>
      <c r="F11711" s="2"/>
      <c r="G11711" s="2"/>
      <c r="H11711" s="2"/>
    </row>
    <row r="11712" spans="2:8">
      <c r="B11712" s="2" t="s">
        <v>12160</v>
      </c>
      <c r="C11712" s="2">
        <v>19</v>
      </c>
      <c r="D11712" s="2" t="s">
        <v>466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466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466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466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466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21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16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16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14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30</v>
      </c>
      <c r="D11724" s="2" t="s">
        <v>466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466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466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466</v>
      </c>
      <c r="E11727" s="2"/>
      <c r="F11727" s="2"/>
      <c r="G11727" s="2"/>
      <c r="H11727" s="2"/>
    </row>
    <row r="11728" spans="2:8">
      <c r="B11728" s="2" t="s">
        <v>12176</v>
      </c>
      <c r="C11728" s="2">
        <v>44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45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33</v>
      </c>
      <c r="D11730" s="2" t="s">
        <v>466</v>
      </c>
      <c r="E11730" s="2"/>
      <c r="F11730" s="2"/>
      <c r="G11730" s="2"/>
      <c r="H11730" s="2"/>
    </row>
    <row r="11731" spans="2:8">
      <c r="B11731" s="2" t="s">
        <v>12179</v>
      </c>
      <c r="C11731" s="2">
        <v>36</v>
      </c>
      <c r="D11731" s="2" t="s">
        <v>466</v>
      </c>
      <c r="E11731" s="2"/>
      <c r="F11731" s="2"/>
      <c r="G11731" s="2"/>
      <c r="H11731" s="2"/>
    </row>
    <row r="11732" spans="2:8">
      <c r="B11732" s="2" t="s">
        <v>12180</v>
      </c>
      <c r="C11732" s="2">
        <v>39</v>
      </c>
      <c r="D11732" s="2" t="s">
        <v>466</v>
      </c>
      <c r="E11732" s="2"/>
      <c r="F11732" s="2"/>
      <c r="G11732" s="2"/>
      <c r="H11732" s="2"/>
    </row>
    <row r="11733" spans="2:8">
      <c r="B11733" s="2" t="s">
        <v>12181</v>
      </c>
      <c r="C11733" s="2">
        <v>38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12182</v>
      </c>
      <c r="C11734" s="2">
        <v>34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36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31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33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33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32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32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34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21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25</v>
      </c>
      <c r="D11746" s="2" t="s">
        <v>466</v>
      </c>
      <c r="E11746" s="2"/>
      <c r="F11746" s="2"/>
      <c r="G11746" s="2"/>
      <c r="H11746" s="2"/>
    </row>
    <row r="11747" spans="2:8">
      <c r="B11747" s="2" t="s">
        <v>12195</v>
      </c>
      <c r="C11747" s="2">
        <v>27</v>
      </c>
      <c r="D11747" s="2" t="s">
        <v>466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466</v>
      </c>
      <c r="E11748" s="2"/>
      <c r="F11748" s="2"/>
      <c r="G11748" s="2"/>
      <c r="H11748" s="2"/>
    </row>
    <row r="11749" spans="2:8">
      <c r="B11749" s="2" t="s">
        <v>12197</v>
      </c>
      <c r="C11749" s="2">
        <v>17</v>
      </c>
      <c r="D11749" s="2" t="s">
        <v>466</v>
      </c>
      <c r="E11749" s="2"/>
      <c r="F11749" s="2"/>
      <c r="G11749" s="2"/>
      <c r="H11749" s="2"/>
    </row>
    <row r="11750" spans="2:8">
      <c r="B11750" s="2" t="s">
        <v>12198</v>
      </c>
      <c r="C11750" s="2">
        <v>23</v>
      </c>
      <c r="D11750" s="2" t="s">
        <v>466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466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466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466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466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466</v>
      </c>
      <c r="E11755" s="2"/>
      <c r="F11755" s="2"/>
      <c r="G11755" s="2"/>
      <c r="H11755" s="2"/>
    </row>
    <row r="11756" spans="2:8">
      <c r="B11756" s="2" t="s">
        <v>12204</v>
      </c>
      <c r="C11756" s="2">
        <v>25</v>
      </c>
      <c r="D11756" s="2" t="s">
        <v>466</v>
      </c>
      <c r="E11756" s="2"/>
      <c r="F11756" s="2"/>
      <c r="G11756" s="2"/>
      <c r="H11756" s="2"/>
    </row>
    <row r="11757" spans="2:8">
      <c r="B11757" s="2" t="s">
        <v>12205</v>
      </c>
      <c r="C11757" s="2">
        <v>20</v>
      </c>
      <c r="D11757" s="2" t="s">
        <v>466</v>
      </c>
      <c r="E11757" s="2"/>
      <c r="F11757" s="2"/>
      <c r="G11757" s="2"/>
      <c r="H11757" s="2"/>
    </row>
    <row r="11758" spans="2:8">
      <c r="B11758" s="2" t="s">
        <v>12206</v>
      </c>
      <c r="C11758" s="2">
        <v>40</v>
      </c>
      <c r="D11758" s="2" t="s">
        <v>466</v>
      </c>
      <c r="E11758" s="2"/>
      <c r="F11758" s="2"/>
      <c r="G11758" s="2"/>
      <c r="H11758" s="2"/>
    </row>
    <row r="11759" spans="2:8">
      <c r="B11759" s="2" t="s">
        <v>12207</v>
      </c>
      <c r="C11759" s="2">
        <v>39</v>
      </c>
      <c r="D11759" s="2" t="s">
        <v>466</v>
      </c>
      <c r="E11759" s="2"/>
      <c r="F11759" s="2"/>
      <c r="G11759" s="2"/>
      <c r="H11759" s="2"/>
    </row>
    <row r="11760" spans="2:8">
      <c r="B11760" s="2" t="s">
        <v>12208</v>
      </c>
      <c r="C11760" s="2">
        <v>37</v>
      </c>
      <c r="D11760" s="2" t="s">
        <v>466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466</v>
      </c>
      <c r="E11761" s="2"/>
      <c r="F11761" s="2"/>
      <c r="G11761" s="2"/>
      <c r="H11761" s="2"/>
    </row>
    <row r="11762" spans="2:8">
      <c r="B11762" s="2" t="s">
        <v>12210</v>
      </c>
      <c r="C11762" s="2">
        <v>15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17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17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38</v>
      </c>
      <c r="D11765" s="2" t="s">
        <v>466</v>
      </c>
      <c r="E11765" s="2"/>
      <c r="F11765" s="2"/>
      <c r="G11765" s="2"/>
      <c r="H11765" s="2"/>
    </row>
    <row r="11766" spans="2:8">
      <c r="B11766" s="2" t="s">
        <v>12214</v>
      </c>
      <c r="C11766" s="2">
        <v>37</v>
      </c>
      <c r="D11766" s="2" t="s">
        <v>466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466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37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37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35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37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23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33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33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37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40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40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34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466</v>
      </c>
      <c r="E11791" s="2"/>
      <c r="F11791" s="2"/>
      <c r="G11791" s="2"/>
      <c r="H11791" s="2"/>
    </row>
    <row r="11792" spans="2:8">
      <c r="B11792" s="2" t="s">
        <v>12240</v>
      </c>
      <c r="C11792" s="2">
        <v>32</v>
      </c>
      <c r="D11792" s="2" t="s">
        <v>466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466</v>
      </c>
      <c r="E11793" s="2"/>
      <c r="F11793" s="2"/>
      <c r="G11793" s="2"/>
      <c r="H11793" s="2"/>
    </row>
    <row r="11794" spans="2:8">
      <c r="B11794" s="2" t="s">
        <v>12242</v>
      </c>
      <c r="C11794" s="2">
        <v>30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30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12250</v>
      </c>
      <c r="C11802" s="2">
        <v>31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12252</v>
      </c>
      <c r="C11804" s="2">
        <v>16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12253</v>
      </c>
      <c r="C11805" s="2">
        <v>15</v>
      </c>
      <c r="D11805" s="2" t="s">
        <v>466</v>
      </c>
      <c r="E11805" s="2"/>
      <c r="F11805" s="2"/>
      <c r="G11805" s="2"/>
      <c r="H11805" s="2"/>
    </row>
    <row r="11806" spans="2:8">
      <c r="B11806" s="2" t="s">
        <v>12254</v>
      </c>
      <c r="C11806" s="2">
        <v>14</v>
      </c>
      <c r="D11806" s="2" t="s">
        <v>466</v>
      </c>
      <c r="E11806" s="2"/>
      <c r="F11806" s="2"/>
      <c r="G11806" s="2"/>
      <c r="H11806" s="2"/>
    </row>
    <row r="11807" spans="2:8">
      <c r="B11807" s="2" t="s">
        <v>12255</v>
      </c>
      <c r="C11807" s="2">
        <v>36</v>
      </c>
      <c r="D11807" s="2" t="s">
        <v>466</v>
      </c>
      <c r="E11807" s="2"/>
      <c r="F11807" s="2"/>
      <c r="G11807" s="2"/>
      <c r="H11807" s="2"/>
    </row>
    <row r="11808" spans="2:8">
      <c r="B11808" s="2" t="s">
        <v>12256</v>
      </c>
      <c r="C11808" s="2">
        <v>37</v>
      </c>
      <c r="D11808" s="2" t="s">
        <v>466</v>
      </c>
      <c r="E11808" s="2"/>
      <c r="F11808" s="2"/>
      <c r="G11808" s="2"/>
      <c r="H11808" s="2"/>
    </row>
    <row r="11809" spans="2:8">
      <c r="B11809" s="2" t="s">
        <v>12257</v>
      </c>
      <c r="C11809" s="2">
        <v>35</v>
      </c>
      <c r="D11809" s="2" t="s">
        <v>466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466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466</v>
      </c>
      <c r="E11811" s="2"/>
      <c r="F11811" s="2"/>
      <c r="G11811" s="2"/>
      <c r="H11811" s="2"/>
    </row>
    <row r="11812" spans="2:8">
      <c r="B11812" s="2" t="s">
        <v>12260</v>
      </c>
      <c r="C11812" s="2">
        <v>33</v>
      </c>
      <c r="D11812" s="2" t="s">
        <v>466</v>
      </c>
      <c r="E11812" s="2"/>
      <c r="F11812" s="2"/>
      <c r="G11812" s="2"/>
      <c r="H11812" s="2"/>
    </row>
    <row r="11813" spans="2:8">
      <c r="B11813" s="2" t="s">
        <v>12261</v>
      </c>
      <c r="C11813" s="2">
        <v>35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32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36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38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38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36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32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32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37</v>
      </c>
      <c r="D11828" s="2" t="s">
        <v>466</v>
      </c>
      <c r="E11828" s="2"/>
      <c r="F11828" s="2"/>
      <c r="G11828" s="2"/>
      <c r="H11828" s="2"/>
    </row>
    <row r="11829" spans="2:8">
      <c r="B11829" s="2" t="s">
        <v>12277</v>
      </c>
      <c r="C11829" s="2">
        <v>34</v>
      </c>
      <c r="D11829" s="2" t="s">
        <v>466</v>
      </c>
      <c r="E11829" s="2"/>
      <c r="F11829" s="2"/>
      <c r="G11829" s="2"/>
      <c r="H11829" s="2"/>
    </row>
    <row r="11830" spans="2:8">
      <c r="B11830" s="2" t="s">
        <v>12278</v>
      </c>
      <c r="C11830" s="2">
        <v>31</v>
      </c>
      <c r="D11830" s="2" t="s">
        <v>466</v>
      </c>
      <c r="E11830" s="2"/>
      <c r="F11830" s="2"/>
      <c r="G11830" s="2"/>
      <c r="H11830" s="2"/>
    </row>
    <row r="11831" spans="2:8">
      <c r="B11831" s="2" t="s">
        <v>12279</v>
      </c>
      <c r="C11831" s="2">
        <v>15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16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17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17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18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21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21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21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19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27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28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27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25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23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25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24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24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23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22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36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37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36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33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36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12308</v>
      </c>
      <c r="C11860" s="2">
        <v>36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37</v>
      </c>
      <c r="D11862" s="2" t="s">
        <v>466</v>
      </c>
      <c r="E11862" s="2"/>
      <c r="F11862" s="2"/>
      <c r="G11862" s="2"/>
      <c r="H11862" s="2"/>
    </row>
    <row r="11863" spans="2:8">
      <c r="B11863" s="2" t="s">
        <v>12311</v>
      </c>
      <c r="C11863" s="2">
        <v>36</v>
      </c>
      <c r="D11863" s="2" t="s">
        <v>466</v>
      </c>
      <c r="E11863" s="2"/>
      <c r="F11863" s="2"/>
      <c r="G11863" s="2"/>
      <c r="H11863" s="2"/>
    </row>
    <row r="11864" spans="2:8">
      <c r="B11864" s="2" t="s">
        <v>12312</v>
      </c>
      <c r="C11864" s="2">
        <v>35</v>
      </c>
      <c r="D11864" s="2" t="s">
        <v>466</v>
      </c>
      <c r="E11864" s="2"/>
      <c r="F11864" s="2"/>
      <c r="G11864" s="2"/>
      <c r="H11864" s="2"/>
    </row>
    <row r="11865" spans="2:8">
      <c r="B11865" s="2" t="s">
        <v>12313</v>
      </c>
      <c r="C11865" s="2">
        <v>35</v>
      </c>
      <c r="D11865" s="2" t="s">
        <v>466</v>
      </c>
      <c r="E11865" s="2"/>
      <c r="F11865" s="2"/>
      <c r="G11865" s="2"/>
      <c r="H11865" s="2"/>
    </row>
    <row r="11866" spans="2:8">
      <c r="B11866" s="2" t="s">
        <v>12314</v>
      </c>
      <c r="C11866" s="2">
        <v>34</v>
      </c>
      <c r="D11866" s="2" t="s">
        <v>466</v>
      </c>
      <c r="E11866" s="2"/>
      <c r="F11866" s="2"/>
      <c r="G11866" s="2"/>
      <c r="H11866" s="2"/>
    </row>
    <row r="11867" spans="2:8">
      <c r="B11867" s="2" t="s">
        <v>12315</v>
      </c>
      <c r="C11867" s="2">
        <v>39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41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39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36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36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36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33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32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466</v>
      </c>
      <c r="E11875" s="2"/>
      <c r="F11875" s="2"/>
      <c r="G11875" s="2"/>
      <c r="H11875" s="2"/>
    </row>
    <row r="11876" spans="2:8">
      <c r="B11876" s="2" t="s">
        <v>12324</v>
      </c>
      <c r="C11876" s="2">
        <v>31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26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36</v>
      </c>
      <c r="D11879" s="2" t="s">
        <v>466</v>
      </c>
      <c r="E11879" s="2"/>
      <c r="F11879" s="2"/>
      <c r="G11879" s="2"/>
      <c r="H11879" s="2"/>
    </row>
    <row r="11880" spans="2:8">
      <c r="B11880" s="2" t="s">
        <v>12328</v>
      </c>
      <c r="C11880" s="2">
        <v>35</v>
      </c>
      <c r="D11880" s="2" t="s">
        <v>466</v>
      </c>
      <c r="E11880" s="2"/>
      <c r="F11880" s="2"/>
      <c r="G11880" s="2"/>
      <c r="H11880" s="2"/>
    </row>
    <row r="11881" spans="2:8">
      <c r="B11881" s="2" t="s">
        <v>12329</v>
      </c>
      <c r="C11881" s="2">
        <v>34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12330</v>
      </c>
      <c r="C11882" s="2">
        <v>31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12331</v>
      </c>
      <c r="C11883" s="2">
        <v>33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28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466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466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466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466</v>
      </c>
      <c r="E11888" s="2"/>
      <c r="F11888" s="2"/>
      <c r="G11888" s="2"/>
      <c r="H11888" s="2"/>
    </row>
    <row r="11889" spans="2:8">
      <c r="B11889" s="2" t="s">
        <v>12337</v>
      </c>
      <c r="C11889" s="2">
        <v>40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40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38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36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36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35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31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28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29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25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17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32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33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33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466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466</v>
      </c>
      <c r="E11909" s="2"/>
      <c r="F11909" s="2"/>
      <c r="G11909" s="2"/>
      <c r="H11909" s="2"/>
    </row>
    <row r="11910" spans="2:8">
      <c r="B11910" s="2" t="s">
        <v>12358</v>
      </c>
      <c r="C11910" s="2">
        <v>31</v>
      </c>
      <c r="D11910" s="2" t="s">
        <v>466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31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31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37</v>
      </c>
      <c r="D11915" s="2" t="s">
        <v>466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466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466</v>
      </c>
      <c r="E11919" s="2"/>
      <c r="F11919" s="2"/>
      <c r="G11919" s="2"/>
      <c r="H11919" s="2"/>
    </row>
    <row r="11920" spans="2:8">
      <c r="B11920" s="2" t="s">
        <v>12368</v>
      </c>
      <c r="C11920" s="2">
        <v>29</v>
      </c>
      <c r="D11920" s="2" t="s">
        <v>466</v>
      </c>
      <c r="E11920" s="2"/>
      <c r="F11920" s="2"/>
      <c r="G11920" s="2"/>
      <c r="H11920" s="2"/>
    </row>
    <row r="11921" spans="2:8">
      <c r="B11921" s="2" t="s">
        <v>12369</v>
      </c>
      <c r="C11921" s="2">
        <v>28</v>
      </c>
      <c r="D11921" s="2" t="s">
        <v>466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466</v>
      </c>
      <c r="E11922" s="2"/>
      <c r="F11922" s="2"/>
      <c r="G11922" s="2"/>
      <c r="H11922" s="2"/>
    </row>
    <row r="11923" spans="2:8">
      <c r="B11923" s="2" t="s">
        <v>12371</v>
      </c>
      <c r="C11923" s="2">
        <v>26</v>
      </c>
      <c r="D11923" s="2" t="s">
        <v>466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466</v>
      </c>
      <c r="E11924" s="2"/>
      <c r="F11924" s="2"/>
      <c r="G11924" s="2"/>
      <c r="H11924" s="2"/>
    </row>
    <row r="11925" spans="2:8">
      <c r="B11925" s="2" t="s">
        <v>12373</v>
      </c>
      <c r="C11925" s="2">
        <v>26</v>
      </c>
      <c r="D11925" s="2" t="s">
        <v>466</v>
      </c>
      <c r="E11925" s="2"/>
      <c r="F11925" s="2"/>
      <c r="G11925" s="2"/>
      <c r="H11925" s="2"/>
    </row>
    <row r="11926" spans="2:8">
      <c r="B11926" s="2" t="s">
        <v>12374</v>
      </c>
      <c r="C11926" s="2">
        <v>19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20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14</v>
      </c>
      <c r="D11929" s="2" t="s">
        <v>466</v>
      </c>
      <c r="E11929" s="2"/>
      <c r="F11929" s="2"/>
      <c r="G11929" s="2"/>
      <c r="H11929" s="2"/>
    </row>
    <row r="11930" spans="2:8">
      <c r="B11930" s="2" t="s">
        <v>12378</v>
      </c>
      <c r="C11930" s="2">
        <v>15</v>
      </c>
      <c r="D11930" s="2" t="s">
        <v>466</v>
      </c>
      <c r="E11930" s="2"/>
      <c r="F11930" s="2"/>
      <c r="G11930" s="2"/>
      <c r="H11930" s="2"/>
    </row>
    <row r="11931" spans="2:8">
      <c r="B11931" s="2" t="s">
        <v>12379</v>
      </c>
      <c r="C11931" s="2">
        <v>16</v>
      </c>
      <c r="D11931" s="2" t="s">
        <v>466</v>
      </c>
      <c r="E11931" s="2"/>
      <c r="F11931" s="2"/>
      <c r="G11931" s="2"/>
      <c r="H11931" s="2"/>
    </row>
    <row r="11932" spans="2:8">
      <c r="B11932" s="2" t="s">
        <v>12380</v>
      </c>
      <c r="C11932" s="2">
        <v>17</v>
      </c>
      <c r="D11932" s="2" t="s">
        <v>466</v>
      </c>
      <c r="E11932" s="2"/>
      <c r="F11932" s="2"/>
      <c r="G11932" s="2"/>
      <c r="H11932" s="2"/>
    </row>
    <row r="11933" spans="2:8">
      <c r="B11933" s="2" t="s">
        <v>12381</v>
      </c>
      <c r="C11933" s="2">
        <v>17</v>
      </c>
      <c r="D11933" s="2" t="s">
        <v>466</v>
      </c>
      <c r="E11933" s="2"/>
      <c r="F11933" s="2"/>
      <c r="G11933" s="2"/>
      <c r="H11933" s="2"/>
    </row>
    <row r="11934" spans="2:8">
      <c r="B11934" s="2" t="s">
        <v>12382</v>
      </c>
      <c r="C11934" s="2">
        <v>32</v>
      </c>
      <c r="D11934" s="2" t="s">
        <v>466</v>
      </c>
      <c r="E11934" s="2"/>
      <c r="F11934" s="2"/>
      <c r="G11934" s="2"/>
      <c r="H11934" s="2"/>
    </row>
    <row r="11935" spans="2:8">
      <c r="B11935" s="2" t="s">
        <v>12383</v>
      </c>
      <c r="C11935" s="2">
        <v>34</v>
      </c>
      <c r="D11935" s="2" t="s">
        <v>466</v>
      </c>
      <c r="E11935" s="2"/>
      <c r="F11935" s="2"/>
      <c r="G11935" s="2"/>
      <c r="H11935" s="2"/>
    </row>
    <row r="11936" spans="2:8">
      <c r="B11936" s="2" t="s">
        <v>12384</v>
      </c>
      <c r="C11936" s="2">
        <v>33</v>
      </c>
      <c r="D11936" s="2" t="s">
        <v>466</v>
      </c>
      <c r="E11936" s="2"/>
      <c r="F11936" s="2"/>
      <c r="G11936" s="2"/>
      <c r="H11936" s="2"/>
    </row>
    <row r="11937" spans="2:8">
      <c r="B11937" s="2" t="s">
        <v>12385</v>
      </c>
      <c r="C11937" s="2">
        <v>32</v>
      </c>
      <c r="D11937" s="2" t="s">
        <v>466</v>
      </c>
      <c r="E11937" s="2"/>
      <c r="F11937" s="2"/>
      <c r="G11937" s="2"/>
      <c r="H11937" s="2"/>
    </row>
    <row r="11938" spans="2:8">
      <c r="B11938" s="2" t="s">
        <v>12386</v>
      </c>
      <c r="C11938" s="2">
        <v>34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35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34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33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32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13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13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36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37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35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33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34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466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466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466</v>
      </c>
      <c r="E11956" s="2"/>
      <c r="F11956" s="2"/>
      <c r="G11956" s="2"/>
      <c r="H11956" s="2"/>
    </row>
    <row r="11957" spans="2:8">
      <c r="B11957" s="2" t="s">
        <v>12405</v>
      </c>
      <c r="C11957" s="2">
        <v>25</v>
      </c>
      <c r="D11957" s="2" t="s">
        <v>466</v>
      </c>
      <c r="E11957" s="2"/>
      <c r="F11957" s="2"/>
      <c r="G11957" s="2"/>
      <c r="H11957" s="2"/>
    </row>
    <row r="11958" spans="2:8">
      <c r="B11958" s="2" t="s">
        <v>12406</v>
      </c>
      <c r="C11958" s="2">
        <v>17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18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16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13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29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29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30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28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29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28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24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23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22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17</v>
      </c>
      <c r="D11981" s="2" t="s">
        <v>466</v>
      </c>
      <c r="E11981" s="2"/>
      <c r="F11981" s="2"/>
      <c r="G11981" s="2"/>
      <c r="H11981" s="2"/>
    </row>
    <row r="11982" spans="2:8">
      <c r="B11982" s="2" t="s">
        <v>12430</v>
      </c>
      <c r="C11982" s="2">
        <v>17</v>
      </c>
      <c r="D11982" s="2" t="s">
        <v>466</v>
      </c>
      <c r="E11982" s="2"/>
      <c r="F11982" s="2"/>
      <c r="G11982" s="2"/>
      <c r="H11982" s="2"/>
    </row>
    <row r="11983" spans="2:8">
      <c r="B11983" s="2" t="s">
        <v>12431</v>
      </c>
      <c r="C11983" s="2">
        <v>22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38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39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38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26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43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45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44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22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30</v>
      </c>
      <c r="D11999" s="2" t="s">
        <v>466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466</v>
      </c>
      <c r="E12000" s="2"/>
      <c r="F12000" s="2"/>
      <c r="G12000" s="2"/>
      <c r="H12000" s="2"/>
    </row>
    <row r="12001" spans="2:8">
      <c r="B12001" s="2" t="s">
        <v>12449</v>
      </c>
      <c r="C12001" s="2">
        <v>11</v>
      </c>
      <c r="D12001" s="2" t="s">
        <v>466</v>
      </c>
      <c r="E12001" s="2"/>
      <c r="F12001" s="2"/>
      <c r="G12001" s="2"/>
      <c r="H12001" s="2"/>
    </row>
    <row r="12002" spans="2:8">
      <c r="B12002" s="2" t="s">
        <v>12450</v>
      </c>
      <c r="C12002" s="2">
        <v>26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29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12455</v>
      </c>
      <c r="C12007" s="2">
        <v>34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12457</v>
      </c>
      <c r="C12009" s="2">
        <v>33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12458</v>
      </c>
      <c r="C12010" s="2">
        <v>32</v>
      </c>
      <c r="D12010" s="2" t="s">
        <v>466</v>
      </c>
      <c r="E12010" s="2"/>
      <c r="F12010" s="2"/>
      <c r="G12010" s="2"/>
      <c r="H12010" s="2"/>
    </row>
    <row r="12011" spans="2:8">
      <c r="B12011" s="2" t="s">
        <v>12459</v>
      </c>
      <c r="C12011" s="2">
        <v>37</v>
      </c>
      <c r="D12011" s="2" t="s">
        <v>466</v>
      </c>
      <c r="E12011" s="2"/>
      <c r="F12011" s="2"/>
      <c r="G12011" s="2"/>
      <c r="H12011" s="2"/>
    </row>
    <row r="12012" spans="2:8">
      <c r="B12012" s="2" t="s">
        <v>12460</v>
      </c>
      <c r="C12012" s="2">
        <v>37</v>
      </c>
      <c r="D12012" s="2" t="s">
        <v>466</v>
      </c>
      <c r="E12012" s="2"/>
      <c r="F12012" s="2"/>
      <c r="G12012" s="2"/>
      <c r="H12012" s="2"/>
    </row>
    <row r="12013" spans="2:8">
      <c r="B12013" s="2" t="s">
        <v>12461</v>
      </c>
      <c r="C12013" s="2">
        <v>16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19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18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24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19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17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17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21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34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34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12479</v>
      </c>
      <c r="C12031" s="2">
        <v>28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12480</v>
      </c>
      <c r="C12032" s="2">
        <v>10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12481</v>
      </c>
      <c r="C12033" s="2">
        <v>15</v>
      </c>
      <c r="D12033" s="2" t="s">
        <v>466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466</v>
      </c>
      <c r="E12034" s="2"/>
      <c r="F12034" s="2"/>
      <c r="G12034" s="2"/>
      <c r="H12034" s="2"/>
    </row>
    <row r="12035" spans="2:8">
      <c r="B12035" s="2" t="s">
        <v>12483</v>
      </c>
      <c r="C12035" s="2">
        <v>35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34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33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27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19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9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36</v>
      </c>
      <c r="D12043" s="2" t="s">
        <v>466</v>
      </c>
      <c r="E12043" s="2"/>
      <c r="F12043" s="2"/>
      <c r="G12043" s="2"/>
      <c r="H12043" s="2"/>
    </row>
    <row r="12044" spans="2:8">
      <c r="B12044" s="2" t="s">
        <v>12492</v>
      </c>
      <c r="C12044" s="2">
        <v>37</v>
      </c>
      <c r="D12044" s="2" t="s">
        <v>466</v>
      </c>
      <c r="E12044" s="2"/>
      <c r="F12044" s="2"/>
      <c r="G12044" s="2"/>
      <c r="H12044" s="2"/>
    </row>
    <row r="12045" spans="2:8">
      <c r="B12045" s="2" t="s">
        <v>12493</v>
      </c>
      <c r="C12045" s="2">
        <v>31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34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34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14</v>
      </c>
      <c r="D12049" s="2" t="s">
        <v>466</v>
      </c>
      <c r="E12049" s="2"/>
      <c r="F12049" s="2"/>
      <c r="G12049" s="2"/>
      <c r="H12049" s="2"/>
    </row>
    <row r="12050" spans="2:8">
      <c r="B12050" s="2" t="s">
        <v>12498</v>
      </c>
      <c r="C12050" s="2">
        <v>14</v>
      </c>
      <c r="D12050" s="2" t="s">
        <v>466</v>
      </c>
      <c r="E12050" s="2"/>
      <c r="F12050" s="2"/>
      <c r="G12050" s="2"/>
      <c r="H12050" s="2"/>
    </row>
    <row r="12051" spans="2:8">
      <c r="B12051" s="2" t="s">
        <v>12499</v>
      </c>
      <c r="C12051" s="2">
        <v>14</v>
      </c>
      <c r="D12051" s="2" t="s">
        <v>466</v>
      </c>
      <c r="E12051" s="2"/>
      <c r="F12051" s="2"/>
      <c r="G12051" s="2"/>
      <c r="H12051" s="2"/>
    </row>
    <row r="12052" spans="2:8">
      <c r="B12052" s="2" t="s">
        <v>12500</v>
      </c>
      <c r="C12052" s="2">
        <v>14</v>
      </c>
      <c r="D12052" s="2" t="s">
        <v>466</v>
      </c>
      <c r="E12052" s="2"/>
      <c r="F12052" s="2"/>
      <c r="G12052" s="2"/>
      <c r="H12052" s="2"/>
    </row>
    <row r="12053" spans="2:8">
      <c r="B12053" s="2" t="s">
        <v>12501</v>
      </c>
      <c r="C12053" s="2">
        <v>36</v>
      </c>
      <c r="D12053" s="2" t="s">
        <v>466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466</v>
      </c>
      <c r="E12054" s="2"/>
      <c r="F12054" s="2"/>
      <c r="G12054" s="2"/>
      <c r="H12054" s="2"/>
    </row>
    <row r="12055" spans="2:8">
      <c r="B12055" s="2" t="s">
        <v>12503</v>
      </c>
      <c r="C12055" s="2">
        <v>29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32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35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37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36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29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12516</v>
      </c>
      <c r="C12068" s="2">
        <v>23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12517</v>
      </c>
      <c r="C12069" s="2">
        <v>23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12518</v>
      </c>
      <c r="C12070" s="2">
        <v>22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12519</v>
      </c>
      <c r="C12071" s="2">
        <v>22</v>
      </c>
      <c r="D12071" s="2" t="s">
        <v>466</v>
      </c>
      <c r="E12071" s="2"/>
      <c r="F12071" s="2"/>
      <c r="G12071" s="2"/>
      <c r="H12071" s="2"/>
    </row>
    <row r="12072" spans="2:8">
      <c r="B12072" s="2" t="s">
        <v>12520</v>
      </c>
      <c r="C12072" s="2">
        <v>22</v>
      </c>
      <c r="D12072" s="2" t="s">
        <v>466</v>
      </c>
      <c r="E12072" s="2"/>
      <c r="F12072" s="2"/>
      <c r="G12072" s="2"/>
      <c r="H12072" s="2"/>
    </row>
    <row r="12073" spans="2:8">
      <c r="B12073" s="2" t="s">
        <v>12521</v>
      </c>
      <c r="C12073" s="2">
        <v>21</v>
      </c>
      <c r="D12073" s="2" t="s">
        <v>466</v>
      </c>
      <c r="E12073" s="2"/>
      <c r="F12073" s="2"/>
      <c r="G12073" s="2"/>
      <c r="H12073" s="2"/>
    </row>
    <row r="12074" spans="2:8">
      <c r="B12074" s="2" t="s">
        <v>12522</v>
      </c>
      <c r="C12074" s="2">
        <v>21</v>
      </c>
      <c r="D12074" s="2" t="s">
        <v>466</v>
      </c>
      <c r="E12074" s="2"/>
      <c r="F12074" s="2"/>
      <c r="G12074" s="2"/>
      <c r="H12074" s="2"/>
    </row>
    <row r="12075" spans="2:8">
      <c r="B12075" s="2" t="s">
        <v>12523</v>
      </c>
      <c r="C12075" s="2">
        <v>22</v>
      </c>
      <c r="D12075" s="2" t="s">
        <v>466</v>
      </c>
      <c r="E12075" s="2"/>
      <c r="F12075" s="2"/>
      <c r="G12075" s="2"/>
      <c r="H12075" s="2"/>
    </row>
    <row r="12076" spans="2:8">
      <c r="B12076" s="2" t="s">
        <v>12524</v>
      </c>
      <c r="C12076" s="2">
        <v>21</v>
      </c>
      <c r="D12076" s="2" t="s">
        <v>466</v>
      </c>
      <c r="E12076" s="2"/>
      <c r="F12076" s="2"/>
      <c r="G12076" s="2"/>
      <c r="H12076" s="2"/>
    </row>
    <row r="12077" spans="2:8">
      <c r="B12077" s="2" t="s">
        <v>12525</v>
      </c>
      <c r="C12077" s="2">
        <v>20</v>
      </c>
      <c r="D12077" s="2" t="s">
        <v>466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466</v>
      </c>
      <c r="E12078" s="2"/>
      <c r="F12078" s="2"/>
      <c r="G12078" s="2"/>
      <c r="H12078" s="2"/>
    </row>
    <row r="12079" spans="2:8">
      <c r="B12079" s="2" t="s">
        <v>12527</v>
      </c>
      <c r="C12079" s="2">
        <v>37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39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38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36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43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43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30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25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28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29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24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36</v>
      </c>
      <c r="D12096" s="2" t="s">
        <v>466</v>
      </c>
      <c r="E12096" s="2"/>
      <c r="F12096" s="2"/>
      <c r="G12096" s="2"/>
      <c r="H12096" s="2"/>
    </row>
    <row r="12097" spans="2:8">
      <c r="B12097" s="2" t="s">
        <v>12545</v>
      </c>
      <c r="C12097" s="2">
        <v>36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12546</v>
      </c>
      <c r="C12098" s="2">
        <v>37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35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32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36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35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35</v>
      </c>
      <c r="D12103" s="2" t="s">
        <v>466</v>
      </c>
      <c r="E12103" s="2"/>
      <c r="F12103" s="2"/>
      <c r="G12103" s="2"/>
      <c r="H12103" s="2"/>
    </row>
    <row r="12104" spans="2:8">
      <c r="B12104" s="2" t="s">
        <v>12552</v>
      </c>
      <c r="C12104" s="2">
        <v>35</v>
      </c>
      <c r="D12104" s="2" t="s">
        <v>466</v>
      </c>
      <c r="E12104" s="2"/>
      <c r="F12104" s="2"/>
      <c r="G12104" s="2"/>
      <c r="H12104" s="2"/>
    </row>
    <row r="12105" spans="2:8">
      <c r="B12105" s="2" t="s">
        <v>12553</v>
      </c>
      <c r="C12105" s="2">
        <v>35</v>
      </c>
      <c r="D12105" s="2" t="s">
        <v>466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466</v>
      </c>
      <c r="E12106" s="2"/>
      <c r="F12106" s="2"/>
      <c r="G12106" s="2"/>
      <c r="H12106" s="2"/>
    </row>
    <row r="12107" spans="2:8">
      <c r="B12107" s="2" t="s">
        <v>12555</v>
      </c>
      <c r="C12107" s="2">
        <v>16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17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12558</v>
      </c>
      <c r="C12110" s="2">
        <v>34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12559</v>
      </c>
      <c r="C12111" s="2">
        <v>33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29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29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37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36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35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32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32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32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466</v>
      </c>
      <c r="E12125" s="2"/>
      <c r="F12125" s="2"/>
      <c r="G12125" s="2"/>
      <c r="H12125" s="2"/>
    </row>
    <row r="12126" spans="2:8">
      <c r="B12126" s="2" t="s">
        <v>12574</v>
      </c>
      <c r="C12126" s="2">
        <v>41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40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36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34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35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34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33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33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38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39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38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34</v>
      </c>
      <c r="D12141" s="2" t="s">
        <v>466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466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24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33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27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33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32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20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20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40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41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41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39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41</v>
      </c>
      <c r="D12159" s="2" t="s">
        <v>466</v>
      </c>
      <c r="E12159" s="2"/>
      <c r="F12159" s="2"/>
      <c r="G12159" s="2"/>
      <c r="H12159" s="2"/>
    </row>
    <row r="12160" spans="2:8">
      <c r="B12160" s="2" t="s">
        <v>12608</v>
      </c>
      <c r="C12160" s="2">
        <v>38</v>
      </c>
      <c r="D12160" s="2" t="s">
        <v>466</v>
      </c>
      <c r="E12160" s="2"/>
      <c r="F12160" s="2"/>
      <c r="G12160" s="2"/>
      <c r="H12160" s="2"/>
    </row>
    <row r="12161" spans="2:8">
      <c r="B12161" s="2" t="s">
        <v>12609</v>
      </c>
      <c r="C12161" s="2">
        <v>31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37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38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35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36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39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37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39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21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21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21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20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19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20</v>
      </c>
      <c r="D12176" s="2" t="s">
        <v>466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22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13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466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466</v>
      </c>
      <c r="E12182" s="2"/>
      <c r="F12182" s="2"/>
      <c r="G12182" s="2"/>
      <c r="H12182" s="2"/>
    </row>
    <row r="12183" spans="2:8">
      <c r="B12183" s="2" t="s">
        <v>12631</v>
      </c>
      <c r="C12183" s="2">
        <v>21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22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466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466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466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466</v>
      </c>
      <c r="E12190" s="2"/>
      <c r="F12190" s="2"/>
      <c r="G12190" s="2"/>
      <c r="H12190" s="2"/>
    </row>
    <row r="12191" spans="2:8">
      <c r="B12191" s="2" t="s">
        <v>12639</v>
      </c>
      <c r="C12191" s="2">
        <v>18</v>
      </c>
      <c r="D12191" s="2" t="s">
        <v>466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466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466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466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23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20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38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37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36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37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8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35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37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22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23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23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43</v>
      </c>
      <c r="D12212" s="2" t="s">
        <v>466</v>
      </c>
      <c r="E12212" s="2"/>
      <c r="F12212" s="2"/>
      <c r="G12212" s="2"/>
      <c r="H12212" s="2"/>
    </row>
    <row r="12213" spans="2:8">
      <c r="B12213" s="2" t="s">
        <v>12661</v>
      </c>
      <c r="C12213" s="2">
        <v>42</v>
      </c>
      <c r="D12213" s="2" t="s">
        <v>466</v>
      </c>
      <c r="E12213" s="2"/>
      <c r="F12213" s="2"/>
      <c r="G12213" s="2"/>
      <c r="H12213" s="2"/>
    </row>
    <row r="12214" spans="2:8">
      <c r="B12214" s="2" t="s">
        <v>12662</v>
      </c>
      <c r="C12214" s="2">
        <v>18</v>
      </c>
      <c r="D12214" s="2" t="s">
        <v>466</v>
      </c>
      <c r="E12214" s="2"/>
      <c r="F12214" s="2"/>
      <c r="G12214" s="2"/>
      <c r="H12214" s="2"/>
    </row>
    <row r="12215" spans="2:8">
      <c r="B12215" s="2" t="s">
        <v>12663</v>
      </c>
      <c r="C12215" s="2">
        <v>17</v>
      </c>
      <c r="D12215" s="2" t="s">
        <v>466</v>
      </c>
      <c r="E12215" s="2"/>
      <c r="F12215" s="2"/>
      <c r="G12215" s="2"/>
      <c r="H12215" s="2"/>
    </row>
    <row r="12216" spans="2:8">
      <c r="B12216" s="2" t="s">
        <v>12664</v>
      </c>
      <c r="C12216" s="2">
        <v>17</v>
      </c>
      <c r="D12216" s="2" t="s">
        <v>466</v>
      </c>
      <c r="E12216" s="2"/>
      <c r="F12216" s="2"/>
      <c r="G12216" s="2"/>
      <c r="H12216" s="2"/>
    </row>
    <row r="12217" spans="2:8">
      <c r="B12217" s="2" t="s">
        <v>12665</v>
      </c>
      <c r="C12217" s="2">
        <v>15</v>
      </c>
      <c r="D12217" s="2" t="s">
        <v>466</v>
      </c>
      <c r="E12217" s="2"/>
      <c r="F12217" s="2"/>
      <c r="G12217" s="2"/>
      <c r="H12217" s="2"/>
    </row>
    <row r="12218" spans="2:8">
      <c r="B12218" s="2" t="s">
        <v>12666</v>
      </c>
      <c r="C12218" s="2">
        <v>6</v>
      </c>
      <c r="D12218" s="2" t="s">
        <v>466</v>
      </c>
      <c r="E12218" s="2"/>
      <c r="F12218" s="2"/>
      <c r="G12218" s="2"/>
      <c r="H12218" s="2"/>
    </row>
    <row r="12219" spans="2:8">
      <c r="B12219" s="2" t="s">
        <v>12667</v>
      </c>
      <c r="C12219" s="2">
        <v>23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28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42</v>
      </c>
      <c r="D12225" s="2" t="s">
        <v>466</v>
      </c>
      <c r="E12225" s="2"/>
      <c r="F12225" s="2"/>
      <c r="G12225" s="2"/>
      <c r="H12225" s="2"/>
    </row>
    <row r="12226" spans="2:8">
      <c r="B12226" s="2" t="s">
        <v>12674</v>
      </c>
      <c r="C12226" s="2">
        <v>38</v>
      </c>
      <c r="D12226" s="2" t="s">
        <v>466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466</v>
      </c>
      <c r="E12227" s="2"/>
      <c r="F12227" s="2"/>
      <c r="G12227" s="2"/>
      <c r="H12227" s="2"/>
    </row>
    <row r="12228" spans="2:8">
      <c r="B12228" s="2" t="s">
        <v>12676</v>
      </c>
      <c r="C12228" s="2">
        <v>18</v>
      </c>
      <c r="D12228" s="2" t="s">
        <v>466</v>
      </c>
      <c r="E12228" s="2"/>
      <c r="F12228" s="2"/>
      <c r="G12228" s="2"/>
      <c r="H12228" s="2"/>
    </row>
    <row r="12229" spans="2:8">
      <c r="B12229" s="2" t="s">
        <v>12677</v>
      </c>
      <c r="C12229" s="2">
        <v>18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36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37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35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40</v>
      </c>
      <c r="D12239" s="2" t="s">
        <v>466</v>
      </c>
      <c r="E12239" s="2"/>
      <c r="F12239" s="2"/>
      <c r="G12239" s="2"/>
      <c r="H12239" s="2"/>
    </row>
    <row r="12240" spans="2:8">
      <c r="B12240" s="2" t="s">
        <v>12688</v>
      </c>
      <c r="C12240" s="2">
        <v>39</v>
      </c>
      <c r="D12240" s="2" t="s">
        <v>466</v>
      </c>
      <c r="E12240" s="2"/>
      <c r="F12240" s="2"/>
      <c r="G12240" s="2"/>
      <c r="H12240" s="2"/>
    </row>
    <row r="12241" spans="2:8">
      <c r="B12241" s="2" t="s">
        <v>12689</v>
      </c>
      <c r="C12241" s="2">
        <v>35</v>
      </c>
      <c r="D12241" s="2" t="s">
        <v>466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466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25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38</v>
      </c>
      <c r="D12249" s="2" t="s">
        <v>466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466</v>
      </c>
      <c r="E12250" s="2"/>
      <c r="F12250" s="2"/>
      <c r="G12250" s="2"/>
      <c r="H12250" s="2"/>
    </row>
    <row r="12251" spans="2:8">
      <c r="B12251" s="2" t="s">
        <v>12699</v>
      </c>
      <c r="C12251" s="2">
        <v>35</v>
      </c>
      <c r="D12251" s="2" t="s">
        <v>466</v>
      </c>
      <c r="E12251" s="2"/>
      <c r="F12251" s="2"/>
      <c r="G12251" s="2"/>
      <c r="H12251" s="2"/>
    </row>
    <row r="12252" spans="2:8">
      <c r="B12252" s="2" t="s">
        <v>12700</v>
      </c>
      <c r="C12252" s="2">
        <v>33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36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32</v>
      </c>
      <c r="D12255" s="2" t="s">
        <v>466</v>
      </c>
      <c r="E12255" s="2"/>
      <c r="F12255" s="2"/>
      <c r="G12255" s="2"/>
      <c r="H12255" s="2"/>
    </row>
    <row r="12256" spans="2:8">
      <c r="B12256" s="2" t="s">
        <v>12704</v>
      </c>
      <c r="C12256" s="2">
        <v>34</v>
      </c>
      <c r="D12256" s="2" t="s">
        <v>466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466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466</v>
      </c>
      <c r="E12258" s="2"/>
      <c r="F12258" s="2"/>
      <c r="G12258" s="2"/>
      <c r="H12258" s="2"/>
    </row>
    <row r="12259" spans="2:8">
      <c r="B12259" s="2" t="s">
        <v>12707</v>
      </c>
      <c r="C12259" s="2">
        <v>23</v>
      </c>
      <c r="D12259" s="2" t="s">
        <v>466</v>
      </c>
      <c r="E12259" s="2"/>
      <c r="F12259" s="2"/>
      <c r="G12259" s="2"/>
      <c r="H12259" s="2"/>
    </row>
    <row r="12260" spans="2:8">
      <c r="B12260" s="2" t="s">
        <v>12708</v>
      </c>
      <c r="C12260" s="2">
        <v>24</v>
      </c>
      <c r="D12260" s="2" t="s">
        <v>466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466</v>
      </c>
      <c r="E12261" s="2"/>
      <c r="F12261" s="2"/>
      <c r="G12261" s="2"/>
      <c r="H12261" s="2"/>
    </row>
    <row r="12262" spans="2:8">
      <c r="B12262" s="2" t="s">
        <v>12710</v>
      </c>
      <c r="C12262" s="2">
        <v>36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33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12714</v>
      </c>
      <c r="C12266" s="2">
        <v>31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12716</v>
      </c>
      <c r="C12268" s="2">
        <v>42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41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34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12721</v>
      </c>
      <c r="C12273" s="2">
        <v>19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19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19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19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35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36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35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34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21</v>
      </c>
      <c r="D12282" s="2" t="s">
        <v>466</v>
      </c>
      <c r="E12282" s="2"/>
      <c r="F12282" s="2"/>
      <c r="G12282" s="2"/>
      <c r="H12282" s="2"/>
    </row>
    <row r="12283" spans="2:8">
      <c r="B12283" s="2" t="s">
        <v>12731</v>
      </c>
      <c r="C12283" s="2">
        <v>23</v>
      </c>
      <c r="D12283" s="2" t="s">
        <v>466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466</v>
      </c>
      <c r="E12284" s="2"/>
      <c r="F12284" s="2"/>
      <c r="G12284" s="2"/>
      <c r="H12284" s="2"/>
    </row>
    <row r="12285" spans="2:8">
      <c r="B12285" s="2" t="s">
        <v>12733</v>
      </c>
      <c r="C12285" s="2">
        <v>26</v>
      </c>
      <c r="D12285" s="2" t="s">
        <v>466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466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466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466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466</v>
      </c>
      <c r="E12289" s="2"/>
      <c r="F12289" s="2"/>
      <c r="G12289" s="2"/>
      <c r="H12289" s="2"/>
    </row>
    <row r="12290" spans="2:8">
      <c r="B12290" s="2" t="s">
        <v>12738</v>
      </c>
      <c r="C12290" s="2">
        <v>20</v>
      </c>
      <c r="D12290" s="2" t="s">
        <v>466</v>
      </c>
      <c r="E12290" s="2"/>
      <c r="F12290" s="2"/>
      <c r="G12290" s="2"/>
      <c r="H12290" s="2"/>
    </row>
    <row r="12291" spans="2:8">
      <c r="B12291" s="2" t="s">
        <v>12739</v>
      </c>
      <c r="C12291" s="2">
        <v>19</v>
      </c>
      <c r="D12291" s="2" t="s">
        <v>466</v>
      </c>
      <c r="E12291" s="2"/>
      <c r="F12291" s="2"/>
      <c r="G12291" s="2"/>
      <c r="H12291" s="2"/>
    </row>
    <row r="12292" spans="2:8">
      <c r="B12292" s="2" t="s">
        <v>12740</v>
      </c>
      <c r="C12292" s="2">
        <v>16</v>
      </c>
      <c r="D12292" s="2" t="s">
        <v>466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466</v>
      </c>
      <c r="E12293" s="2"/>
      <c r="F12293" s="2"/>
      <c r="G12293" s="2"/>
      <c r="H12293" s="2"/>
    </row>
    <row r="12294" spans="2:8">
      <c r="B12294" s="2" t="s">
        <v>12742</v>
      </c>
      <c r="C12294" s="2">
        <v>31</v>
      </c>
      <c r="D12294" s="2" t="s">
        <v>466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466</v>
      </c>
      <c r="E12295" s="2"/>
      <c r="F12295" s="2"/>
      <c r="G12295" s="2"/>
      <c r="H12295" s="2"/>
    </row>
    <row r="12296" spans="2:8">
      <c r="B12296" s="2" t="s">
        <v>12744</v>
      </c>
      <c r="C12296" s="2">
        <v>17</v>
      </c>
      <c r="D12296" s="2" t="s">
        <v>466</v>
      </c>
      <c r="E12296" s="2"/>
      <c r="F12296" s="2"/>
      <c r="G12296" s="2"/>
      <c r="H12296" s="2"/>
    </row>
    <row r="12297" spans="2:8">
      <c r="B12297" s="2" t="s">
        <v>12745</v>
      </c>
      <c r="C12297" s="2">
        <v>16</v>
      </c>
      <c r="D12297" s="2" t="s">
        <v>466</v>
      </c>
      <c r="E12297" s="2"/>
      <c r="F12297" s="2"/>
      <c r="G12297" s="2"/>
      <c r="H12297" s="2"/>
    </row>
    <row r="12298" spans="2:8">
      <c r="B12298" s="2" t="s">
        <v>12746</v>
      </c>
      <c r="C12298" s="2">
        <v>26</v>
      </c>
      <c r="D12298" s="2" t="s">
        <v>466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466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466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466</v>
      </c>
      <c r="E12301" s="2"/>
      <c r="F12301" s="2"/>
      <c r="G12301" s="2"/>
      <c r="H12301" s="2"/>
    </row>
    <row r="12302" spans="2:8">
      <c r="B12302" s="2" t="s">
        <v>12750</v>
      </c>
      <c r="C12302" s="2">
        <v>23</v>
      </c>
      <c r="D12302" s="2" t="s">
        <v>466</v>
      </c>
      <c r="E12302" s="2"/>
      <c r="F12302" s="2"/>
      <c r="G12302" s="2"/>
      <c r="H12302" s="2"/>
    </row>
    <row r="12303" spans="2:8">
      <c r="B12303" s="2" t="s">
        <v>12751</v>
      </c>
      <c r="C12303" s="2">
        <v>41</v>
      </c>
      <c r="D12303" s="2" t="s">
        <v>466</v>
      </c>
      <c r="E12303" s="2"/>
      <c r="F12303" s="2"/>
      <c r="G12303" s="2"/>
      <c r="H12303" s="2"/>
    </row>
    <row r="12304" spans="2:8">
      <c r="B12304" s="2" t="s">
        <v>12752</v>
      </c>
      <c r="C12304" s="2">
        <v>40</v>
      </c>
      <c r="D12304" s="2" t="s">
        <v>466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36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43</v>
      </c>
      <c r="D12309" s="2" t="s">
        <v>466</v>
      </c>
      <c r="E12309" s="2"/>
      <c r="F12309" s="2"/>
      <c r="G12309" s="2"/>
      <c r="H12309" s="2"/>
    </row>
    <row r="12310" spans="2:8">
      <c r="B12310" s="2" t="s">
        <v>12758</v>
      </c>
      <c r="C12310" s="2">
        <v>41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12759</v>
      </c>
      <c r="C12311" s="2">
        <v>17</v>
      </c>
      <c r="D12311" s="2" t="s">
        <v>466</v>
      </c>
      <c r="E12311" s="2"/>
      <c r="F12311" s="2"/>
      <c r="G12311" s="2"/>
      <c r="H12311" s="2"/>
    </row>
    <row r="12312" spans="2:8">
      <c r="B12312" s="2" t="s">
        <v>12760</v>
      </c>
      <c r="C12312" s="2">
        <v>16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12761</v>
      </c>
      <c r="C12313" s="2">
        <v>14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12762</v>
      </c>
      <c r="C12314" s="2">
        <v>13</v>
      </c>
      <c r="D12314" s="2" t="s">
        <v>466</v>
      </c>
      <c r="E12314" s="2"/>
      <c r="F12314" s="2"/>
      <c r="G12314" s="2"/>
      <c r="H12314" s="2"/>
    </row>
    <row r="12315" spans="2:8">
      <c r="B12315" s="2" t="s">
        <v>12763</v>
      </c>
      <c r="C12315" s="2">
        <v>10</v>
      </c>
      <c r="D12315" s="2" t="s">
        <v>466</v>
      </c>
      <c r="E12315" s="2"/>
      <c r="F12315" s="2"/>
      <c r="G12315" s="2"/>
      <c r="H12315" s="2"/>
    </row>
    <row r="12316" spans="2:8">
      <c r="B12316" s="2" t="s">
        <v>12764</v>
      </c>
      <c r="C12316" s="2">
        <v>9</v>
      </c>
      <c r="D12316" s="2" t="s">
        <v>466</v>
      </c>
      <c r="E12316" s="2"/>
      <c r="F12316" s="2"/>
      <c r="G12316" s="2"/>
      <c r="H12316" s="2"/>
    </row>
    <row r="12317" spans="2:8">
      <c r="B12317" s="2" t="s">
        <v>12765</v>
      </c>
      <c r="C12317" s="2">
        <v>18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18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18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18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18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25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36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35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33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41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41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38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40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12783</v>
      </c>
      <c r="C12335" s="2">
        <v>43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12784</v>
      </c>
      <c r="C12336" s="2">
        <v>39</v>
      </c>
      <c r="D12336" s="2" t="s">
        <v>466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466</v>
      </c>
      <c r="E12337" s="2"/>
      <c r="F12337" s="2"/>
      <c r="G12337" s="2"/>
      <c r="H12337" s="2"/>
    </row>
    <row r="12338" spans="2:8">
      <c r="B12338" s="2" t="s">
        <v>12786</v>
      </c>
      <c r="C12338" s="2">
        <v>20</v>
      </c>
      <c r="D12338" s="2" t="s">
        <v>466</v>
      </c>
      <c r="E12338" s="2"/>
      <c r="F12338" s="2"/>
      <c r="G12338" s="2"/>
      <c r="H12338" s="2"/>
    </row>
    <row r="12339" spans="2:8">
      <c r="B12339" s="2" t="s">
        <v>12787</v>
      </c>
      <c r="C12339" s="2">
        <v>19</v>
      </c>
      <c r="D12339" s="2" t="s">
        <v>466</v>
      </c>
      <c r="E12339" s="2"/>
      <c r="F12339" s="2"/>
      <c r="G12339" s="2"/>
      <c r="H12339" s="2"/>
    </row>
    <row r="12340" spans="2:8">
      <c r="B12340" s="2" t="s">
        <v>12788</v>
      </c>
      <c r="C12340" s="2">
        <v>30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31</v>
      </c>
      <c r="D12344" s="2" t="s">
        <v>466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466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466</v>
      </c>
      <c r="E12346" s="2"/>
      <c r="F12346" s="2"/>
      <c r="G12346" s="2"/>
      <c r="H12346" s="2"/>
    </row>
    <row r="12347" spans="2:8">
      <c r="B12347" s="2" t="s">
        <v>12795</v>
      </c>
      <c r="C12347" s="2">
        <v>32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34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34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43</v>
      </c>
      <c r="D12352" s="2" t="s">
        <v>466</v>
      </c>
      <c r="E12352" s="2"/>
      <c r="F12352" s="2"/>
      <c r="G12352" s="2"/>
      <c r="H12352" s="2"/>
    </row>
    <row r="12353" spans="2:8">
      <c r="B12353" s="2" t="s">
        <v>12801</v>
      </c>
      <c r="C12353" s="2">
        <v>43</v>
      </c>
      <c r="D12353" s="2" t="s">
        <v>466</v>
      </c>
      <c r="E12353" s="2"/>
      <c r="F12353" s="2"/>
      <c r="G12353" s="2"/>
      <c r="H12353" s="2"/>
    </row>
    <row r="12354" spans="2:8">
      <c r="B12354" s="2" t="s">
        <v>12802</v>
      </c>
      <c r="C12354" s="2">
        <v>41</v>
      </c>
      <c r="D12354" s="2" t="s">
        <v>466</v>
      </c>
      <c r="E12354" s="2"/>
      <c r="F12354" s="2"/>
      <c r="G12354" s="2"/>
      <c r="H12354" s="2"/>
    </row>
    <row r="12355" spans="2:8">
      <c r="B12355" s="2" t="s">
        <v>12803</v>
      </c>
      <c r="C12355" s="2">
        <v>37</v>
      </c>
      <c r="D12355" s="2" t="s">
        <v>466</v>
      </c>
      <c r="E12355" s="2"/>
      <c r="F12355" s="2"/>
      <c r="G12355" s="2"/>
      <c r="H12355" s="2"/>
    </row>
    <row r="12356" spans="2:8">
      <c r="B12356" s="2" t="s">
        <v>12804</v>
      </c>
      <c r="C12356" s="2">
        <v>39</v>
      </c>
      <c r="D12356" s="2" t="s">
        <v>466</v>
      </c>
      <c r="E12356" s="2"/>
      <c r="F12356" s="2"/>
      <c r="G12356" s="2"/>
      <c r="H12356" s="2"/>
    </row>
    <row r="12357" spans="2:8">
      <c r="B12357" s="2" t="s">
        <v>12805</v>
      </c>
      <c r="C12357" s="2">
        <v>39</v>
      </c>
      <c r="D12357" s="2" t="s">
        <v>466</v>
      </c>
      <c r="E12357" s="2"/>
      <c r="F12357" s="2"/>
      <c r="G12357" s="2"/>
      <c r="H12357" s="2"/>
    </row>
    <row r="12358" spans="2:8">
      <c r="B12358" s="2" t="s">
        <v>12806</v>
      </c>
      <c r="C12358" s="2">
        <v>42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43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42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49</v>
      </c>
      <c r="D12361" s="2" t="s">
        <v>466</v>
      </c>
      <c r="E12361" s="2"/>
      <c r="F12361" s="2"/>
      <c r="G12361" s="2"/>
      <c r="H12361" s="2"/>
    </row>
    <row r="12362" spans="2:8">
      <c r="B12362" s="2" t="s">
        <v>12810</v>
      </c>
      <c r="C12362" s="2">
        <v>47</v>
      </c>
      <c r="D12362" s="2" t="s">
        <v>466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26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41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12818</v>
      </c>
      <c r="C12370" s="2">
        <v>40</v>
      </c>
      <c r="D12370" s="2" t="s">
        <v>466</v>
      </c>
      <c r="E12370" s="2"/>
      <c r="F12370" s="2"/>
      <c r="G12370" s="2"/>
      <c r="H12370" s="2"/>
    </row>
    <row r="12371" spans="2:8">
      <c r="B12371" s="2" t="s">
        <v>12819</v>
      </c>
      <c r="C12371" s="2">
        <v>21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21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10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10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10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466</v>
      </c>
      <c r="E12376" s="2"/>
      <c r="F12376" s="2"/>
      <c r="G12376" s="2"/>
      <c r="H12376" s="2"/>
    </row>
    <row r="12377" spans="2:8">
      <c r="B12377" s="2" t="s">
        <v>12825</v>
      </c>
      <c r="C12377" s="2">
        <v>33</v>
      </c>
      <c r="D12377" s="2" t="s">
        <v>466</v>
      </c>
      <c r="E12377" s="2"/>
      <c r="F12377" s="2"/>
      <c r="G12377" s="2"/>
      <c r="H12377" s="2"/>
    </row>
    <row r="12378" spans="2:8">
      <c r="B12378" s="2" t="s">
        <v>12826</v>
      </c>
      <c r="C12378" s="2">
        <v>33</v>
      </c>
      <c r="D12378" s="2" t="s">
        <v>466</v>
      </c>
      <c r="E12378" s="2"/>
      <c r="F12378" s="2"/>
      <c r="G12378" s="2"/>
      <c r="H12378" s="2"/>
    </row>
    <row r="12379" spans="2:8">
      <c r="B12379" s="2" t="s">
        <v>12827</v>
      </c>
      <c r="C12379" s="2">
        <v>32</v>
      </c>
      <c r="D12379" s="2" t="s">
        <v>466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466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466</v>
      </c>
      <c r="E12381" s="2"/>
      <c r="F12381" s="2"/>
      <c r="G12381" s="2"/>
      <c r="H12381" s="2"/>
    </row>
    <row r="12382" spans="2:8">
      <c r="B12382" s="2" t="s">
        <v>12830</v>
      </c>
      <c r="C12382" s="2">
        <v>32</v>
      </c>
      <c r="D12382" s="2" t="s">
        <v>466</v>
      </c>
      <c r="E12382" s="2"/>
      <c r="F12382" s="2"/>
      <c r="G12382" s="2"/>
      <c r="H12382" s="2"/>
    </row>
    <row r="12383" spans="2:8">
      <c r="B12383" s="2" t="s">
        <v>12831</v>
      </c>
      <c r="C12383" s="2">
        <v>40</v>
      </c>
      <c r="D12383" s="2" t="s">
        <v>466</v>
      </c>
      <c r="E12383" s="2"/>
      <c r="F12383" s="2"/>
      <c r="G12383" s="2"/>
      <c r="H12383" s="2"/>
    </row>
    <row r="12384" spans="2:8">
      <c r="B12384" s="2" t="s">
        <v>12832</v>
      </c>
      <c r="C12384" s="2">
        <v>38</v>
      </c>
      <c r="D12384" s="2" t="s">
        <v>466</v>
      </c>
      <c r="E12384" s="2"/>
      <c r="F12384" s="2"/>
      <c r="G12384" s="2"/>
      <c r="H12384" s="2"/>
    </row>
    <row r="12385" spans="2:8">
      <c r="B12385" s="2" t="s">
        <v>12833</v>
      </c>
      <c r="C12385" s="2">
        <v>38</v>
      </c>
      <c r="D12385" s="2" t="s">
        <v>466</v>
      </c>
      <c r="E12385" s="2"/>
      <c r="F12385" s="2"/>
      <c r="G12385" s="2"/>
      <c r="H12385" s="2"/>
    </row>
    <row r="12386" spans="2:8">
      <c r="B12386" s="2" t="s">
        <v>12834</v>
      </c>
      <c r="C12386" s="2">
        <v>18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10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7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32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33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32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28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12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20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27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14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33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35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33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28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27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26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27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31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33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33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31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23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36</v>
      </c>
      <c r="D12413" s="2" t="s">
        <v>466</v>
      </c>
      <c r="E12413" s="2"/>
      <c r="F12413" s="2"/>
      <c r="G12413" s="2"/>
      <c r="H12413" s="2"/>
    </row>
    <row r="12414" spans="2:8">
      <c r="B12414" s="2" t="s">
        <v>12862</v>
      </c>
      <c r="C12414" s="2">
        <v>41</v>
      </c>
      <c r="D12414" s="2" t="s">
        <v>466</v>
      </c>
      <c r="E12414" s="2"/>
      <c r="F12414" s="2"/>
      <c r="G12414" s="2"/>
      <c r="H12414" s="2"/>
    </row>
    <row r="12415" spans="2:8">
      <c r="B12415" s="2" t="s">
        <v>12863</v>
      </c>
      <c r="C12415" s="2">
        <v>39</v>
      </c>
      <c r="D12415" s="2" t="s">
        <v>466</v>
      </c>
      <c r="E12415" s="2"/>
      <c r="F12415" s="2"/>
      <c r="G12415" s="2"/>
      <c r="H12415" s="2"/>
    </row>
    <row r="12416" spans="2:8">
      <c r="B12416" s="2" t="s">
        <v>12864</v>
      </c>
      <c r="C12416" s="2">
        <v>36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36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60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55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41</v>
      </c>
      <c r="D12422" s="2" t="s">
        <v>466</v>
      </c>
      <c r="E12422" s="2"/>
      <c r="F12422" s="2"/>
      <c r="G12422" s="2"/>
      <c r="H12422" s="2"/>
    </row>
    <row r="12423" spans="2:8">
      <c r="B12423" s="2" t="s">
        <v>12871</v>
      </c>
      <c r="C12423" s="2">
        <v>40</v>
      </c>
      <c r="D12423" s="2" t="s">
        <v>466</v>
      </c>
      <c r="E12423" s="2"/>
      <c r="F12423" s="2"/>
      <c r="G12423" s="2"/>
      <c r="H12423" s="2"/>
    </row>
    <row r="12424" spans="2:8">
      <c r="B12424" s="2" t="s">
        <v>12872</v>
      </c>
      <c r="C12424" s="2">
        <v>39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40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39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38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40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38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35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25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26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34</v>
      </c>
      <c r="D12435" s="2" t="s">
        <v>466</v>
      </c>
      <c r="E12435" s="2"/>
      <c r="F12435" s="2"/>
      <c r="G12435" s="2"/>
      <c r="H12435" s="2"/>
    </row>
    <row r="12436" spans="2:8">
      <c r="B12436" s="2" t="s">
        <v>12884</v>
      </c>
      <c r="C12436" s="2">
        <v>34</v>
      </c>
      <c r="D12436" s="2" t="s">
        <v>466</v>
      </c>
      <c r="E12436" s="2"/>
      <c r="F12436" s="2"/>
      <c r="G12436" s="2"/>
      <c r="H12436" s="2"/>
    </row>
    <row r="12437" spans="2:8">
      <c r="B12437" s="2" t="s">
        <v>12885</v>
      </c>
      <c r="C12437" s="2">
        <v>30</v>
      </c>
      <c r="D12437" s="2" t="s">
        <v>466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466</v>
      </c>
      <c r="E12438" s="2"/>
      <c r="F12438" s="2"/>
      <c r="G12438" s="2"/>
      <c r="H12438" s="2"/>
    </row>
    <row r="12439" spans="2:8">
      <c r="B12439" s="2" t="s">
        <v>12887</v>
      </c>
      <c r="C12439" s="2">
        <v>35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36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35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19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7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13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18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20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23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23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22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14</v>
      </c>
      <c r="D12461" s="2" t="s">
        <v>466</v>
      </c>
      <c r="E12461" s="2"/>
      <c r="F12461" s="2"/>
      <c r="G12461" s="2"/>
      <c r="H12461" s="2"/>
    </row>
    <row r="12462" spans="2:8">
      <c r="B12462" s="2" t="s">
        <v>12910</v>
      </c>
      <c r="C12462" s="2">
        <v>14</v>
      </c>
      <c r="D12462" s="2" t="s">
        <v>466</v>
      </c>
      <c r="E12462" s="2"/>
      <c r="F12462" s="2"/>
      <c r="G12462" s="2"/>
      <c r="H12462" s="2"/>
    </row>
    <row r="12463" spans="2:8">
      <c r="B12463" s="2" t="s">
        <v>12911</v>
      </c>
      <c r="C12463" s="2">
        <v>13</v>
      </c>
      <c r="D12463" s="2" t="s">
        <v>466</v>
      </c>
      <c r="E12463" s="2"/>
      <c r="F12463" s="2"/>
      <c r="G12463" s="2"/>
      <c r="H12463" s="2"/>
    </row>
    <row r="12464" spans="2:8">
      <c r="B12464" s="2" t="s">
        <v>12912</v>
      </c>
      <c r="C12464" s="2">
        <v>33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33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31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13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14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14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27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40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41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42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466</v>
      </c>
      <c r="E12480" s="2"/>
      <c r="F12480" s="2"/>
      <c r="G12480" s="2"/>
      <c r="H12480" s="2"/>
    </row>
    <row r="12481" spans="2:8">
      <c r="B12481" s="2" t="s">
        <v>12929</v>
      </c>
      <c r="C12481" s="2">
        <v>33</v>
      </c>
      <c r="D12481" s="2" t="s">
        <v>466</v>
      </c>
      <c r="E12481" s="2"/>
      <c r="F12481" s="2"/>
      <c r="G12481" s="2"/>
      <c r="H12481" s="2"/>
    </row>
    <row r="12482" spans="2:8">
      <c r="B12482" s="2" t="s">
        <v>12930</v>
      </c>
      <c r="C12482" s="2">
        <v>32</v>
      </c>
      <c r="D12482" s="2" t="s">
        <v>466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466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34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34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20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25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32</v>
      </c>
      <c r="D12493" s="2" t="s">
        <v>466</v>
      </c>
      <c r="E12493" s="2"/>
      <c r="F12493" s="2"/>
      <c r="G12493" s="2"/>
      <c r="H12493" s="2"/>
    </row>
    <row r="12494" spans="2:8">
      <c r="B12494" s="2" t="s">
        <v>12942</v>
      </c>
      <c r="C12494" s="2">
        <v>33</v>
      </c>
      <c r="D12494" s="2" t="s">
        <v>466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466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466</v>
      </c>
      <c r="E12496" s="2"/>
      <c r="F12496" s="2"/>
      <c r="G12496" s="2"/>
      <c r="H12496" s="2"/>
    </row>
    <row r="12497" spans="2:8">
      <c r="B12497" s="2" t="s">
        <v>12945</v>
      </c>
      <c r="C12497" s="2">
        <v>42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42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40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35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39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42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42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37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466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466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20</v>
      </c>
      <c r="D12517" s="2" t="s">
        <v>466</v>
      </c>
      <c r="E12517" s="2"/>
      <c r="F12517" s="2"/>
      <c r="G12517" s="2"/>
      <c r="H12517" s="2"/>
    </row>
    <row r="12518" spans="2:8">
      <c r="B12518" s="2" t="s">
        <v>12966</v>
      </c>
      <c r="C12518" s="2">
        <v>19</v>
      </c>
      <c r="D12518" s="2" t="s">
        <v>466</v>
      </c>
      <c r="E12518" s="2"/>
      <c r="F12518" s="2"/>
      <c r="G12518" s="2"/>
      <c r="H12518" s="2"/>
    </row>
    <row r="12519" spans="2:8">
      <c r="B12519" s="2" t="s">
        <v>12967</v>
      </c>
      <c r="C12519" s="2">
        <v>16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466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466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466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12972</v>
      </c>
      <c r="C12524" s="2">
        <v>34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38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38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37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18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32</v>
      </c>
      <c r="D12530" s="2" t="s">
        <v>466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466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466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24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25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40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39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36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466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466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466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466</v>
      </c>
      <c r="E12545" s="2"/>
      <c r="F12545" s="2"/>
      <c r="G12545" s="2"/>
      <c r="H12545" s="2"/>
    </row>
    <row r="12546" spans="2:8">
      <c r="B12546" s="2" t="s">
        <v>12994</v>
      </c>
      <c r="C12546" s="2">
        <v>39</v>
      </c>
      <c r="D12546" s="2" t="s">
        <v>466</v>
      </c>
      <c r="E12546" s="2"/>
      <c r="F12546" s="2"/>
      <c r="G12546" s="2"/>
      <c r="H12546" s="2"/>
    </row>
    <row r="12547" spans="2:8">
      <c r="B12547" s="2" t="s">
        <v>12995</v>
      </c>
      <c r="C12547" s="2">
        <v>40</v>
      </c>
      <c r="D12547" s="2" t="s">
        <v>466</v>
      </c>
      <c r="E12547" s="2"/>
      <c r="F12547" s="2"/>
      <c r="G12547" s="2"/>
      <c r="H12547" s="2"/>
    </row>
    <row r="12548" spans="2:8">
      <c r="B12548" s="2" t="s">
        <v>12996</v>
      </c>
      <c r="C12548" s="2">
        <v>42</v>
      </c>
      <c r="D12548" s="2" t="s">
        <v>466</v>
      </c>
      <c r="E12548" s="2"/>
      <c r="F12548" s="2"/>
      <c r="G12548" s="2"/>
      <c r="H12548" s="2"/>
    </row>
    <row r="12549" spans="2:8">
      <c r="B12549" s="2" t="s">
        <v>12997</v>
      </c>
      <c r="C12549" s="2">
        <v>57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54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53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31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33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34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33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31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42</v>
      </c>
      <c r="D12558" s="2" t="s">
        <v>466</v>
      </c>
      <c r="E12558" s="2"/>
      <c r="F12558" s="2"/>
      <c r="G12558" s="2"/>
      <c r="H12558" s="2"/>
    </row>
    <row r="12559" spans="2:8">
      <c r="B12559" s="2" t="s">
        <v>13007</v>
      </c>
      <c r="C12559" s="2">
        <v>45</v>
      </c>
      <c r="D12559" s="2" t="s">
        <v>466</v>
      </c>
      <c r="E12559" s="2"/>
      <c r="F12559" s="2"/>
      <c r="G12559" s="2"/>
      <c r="H12559" s="2"/>
    </row>
    <row r="12560" spans="2:8">
      <c r="B12560" s="2" t="s">
        <v>13008</v>
      </c>
      <c r="C12560" s="2">
        <v>45</v>
      </c>
      <c r="D12560" s="2" t="s">
        <v>466</v>
      </c>
      <c r="E12560" s="2"/>
      <c r="F12560" s="2"/>
      <c r="G12560" s="2"/>
      <c r="H12560" s="2"/>
    </row>
    <row r="12561" spans="2:8">
      <c r="B12561" s="2" t="s">
        <v>13009</v>
      </c>
      <c r="C12561" s="2">
        <v>12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17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21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24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25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33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33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41</v>
      </c>
      <c r="D12570" s="2" t="s">
        <v>466</v>
      </c>
      <c r="E12570" s="2"/>
      <c r="F12570" s="2"/>
      <c r="G12570" s="2"/>
      <c r="H12570" s="2"/>
    </row>
    <row r="12571" spans="2:8">
      <c r="B12571" s="2" t="s">
        <v>13019</v>
      </c>
      <c r="C12571" s="2">
        <v>46</v>
      </c>
      <c r="D12571" s="2" t="s">
        <v>466</v>
      </c>
      <c r="E12571" s="2"/>
      <c r="F12571" s="2"/>
      <c r="G12571" s="2"/>
      <c r="H12571" s="2"/>
    </row>
    <row r="12572" spans="2:8">
      <c r="B12572" s="2" t="s">
        <v>13020</v>
      </c>
      <c r="C12572" s="2">
        <v>47</v>
      </c>
      <c r="D12572" s="2" t="s">
        <v>466</v>
      </c>
      <c r="E12572" s="2"/>
      <c r="F12572" s="2"/>
      <c r="G12572" s="2"/>
      <c r="H12572" s="2"/>
    </row>
    <row r="12573" spans="2:8">
      <c r="B12573" s="2" t="s">
        <v>13021</v>
      </c>
      <c r="C12573" s="2">
        <v>44</v>
      </c>
      <c r="D12573" s="2" t="s">
        <v>466</v>
      </c>
      <c r="E12573" s="2"/>
      <c r="F12573" s="2"/>
      <c r="G12573" s="2"/>
      <c r="H12573" s="2"/>
    </row>
    <row r="12574" spans="2:8">
      <c r="B12574" s="2" t="s">
        <v>13022</v>
      </c>
      <c r="C12574" s="2">
        <v>45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44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42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41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466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466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466</v>
      </c>
      <c r="E12580" s="2"/>
      <c r="F12580" s="2"/>
      <c r="G12580" s="2"/>
      <c r="H12580" s="2"/>
    </row>
    <row r="12581" spans="2:8">
      <c r="B12581" s="2" t="s">
        <v>13029</v>
      </c>
      <c r="C12581" s="2">
        <v>24</v>
      </c>
      <c r="D12581" s="2" t="s">
        <v>466</v>
      </c>
      <c r="E12581" s="2"/>
      <c r="F12581" s="2"/>
      <c r="G12581" s="2"/>
      <c r="H12581" s="2"/>
    </row>
    <row r="12582" spans="2:8">
      <c r="B12582" s="2" t="s">
        <v>13030</v>
      </c>
      <c r="C12582" s="2">
        <v>22</v>
      </c>
      <c r="D12582" s="2" t="s">
        <v>466</v>
      </c>
      <c r="E12582" s="2"/>
      <c r="F12582" s="2"/>
      <c r="G12582" s="2"/>
      <c r="H12582" s="2"/>
    </row>
    <row r="12583" spans="2:8">
      <c r="B12583" s="2" t="s">
        <v>13031</v>
      </c>
      <c r="C12583" s="2">
        <v>17</v>
      </c>
      <c r="D12583" s="2" t="s">
        <v>466</v>
      </c>
      <c r="E12583" s="2"/>
      <c r="F12583" s="2"/>
      <c r="G12583" s="2"/>
      <c r="H12583" s="2"/>
    </row>
    <row r="12584" spans="2:8">
      <c r="B12584" s="2" t="s">
        <v>13032</v>
      </c>
      <c r="C12584" s="2">
        <v>39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42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44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40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28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37</v>
      </c>
      <c r="D12590" s="2" t="s">
        <v>466</v>
      </c>
      <c r="E12590" s="2"/>
      <c r="F12590" s="2"/>
      <c r="G12590" s="2"/>
      <c r="H12590" s="2"/>
    </row>
    <row r="12591" spans="2:8">
      <c r="B12591" s="2" t="s">
        <v>13039</v>
      </c>
      <c r="C12591" s="2">
        <v>37</v>
      </c>
      <c r="D12591" s="2" t="s">
        <v>466</v>
      </c>
      <c r="E12591" s="2"/>
      <c r="F12591" s="2"/>
      <c r="G12591" s="2"/>
      <c r="H12591" s="2"/>
    </row>
    <row r="12592" spans="2:8">
      <c r="B12592" s="2" t="s">
        <v>13040</v>
      </c>
      <c r="C12592" s="2">
        <v>35</v>
      </c>
      <c r="D12592" s="2" t="s">
        <v>466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466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466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466</v>
      </c>
      <c r="E12595" s="2"/>
      <c r="F12595" s="2"/>
      <c r="G12595" s="2"/>
      <c r="H12595" s="2"/>
    </row>
    <row r="12596" spans="2:8">
      <c r="B12596" s="2" t="s">
        <v>13044</v>
      </c>
      <c r="C12596" s="2">
        <v>29</v>
      </c>
      <c r="D12596" s="2" t="s">
        <v>466</v>
      </c>
      <c r="E12596" s="2"/>
      <c r="F12596" s="2"/>
      <c r="G12596" s="2"/>
      <c r="H12596" s="2"/>
    </row>
    <row r="12597" spans="2:8">
      <c r="B12597" s="2" t="s">
        <v>13045</v>
      </c>
      <c r="C12597" s="2">
        <v>28</v>
      </c>
      <c r="D12597" s="2" t="s">
        <v>466</v>
      </c>
      <c r="E12597" s="2"/>
      <c r="F12597" s="2"/>
      <c r="G12597" s="2"/>
      <c r="H12597" s="2"/>
    </row>
    <row r="12598" spans="2:8">
      <c r="B12598" s="2" t="s">
        <v>13046</v>
      </c>
      <c r="C12598" s="2">
        <v>7</v>
      </c>
      <c r="D12598" s="2" t="s">
        <v>466</v>
      </c>
      <c r="E12598" s="2"/>
      <c r="F12598" s="2"/>
      <c r="G12598" s="2"/>
      <c r="H12598" s="2"/>
    </row>
    <row r="12599" spans="2:8">
      <c r="B12599" s="2" t="s">
        <v>13047</v>
      </c>
      <c r="C12599" s="2">
        <v>8</v>
      </c>
      <c r="D12599" s="2" t="s">
        <v>466</v>
      </c>
      <c r="E12599" s="2"/>
      <c r="F12599" s="2"/>
      <c r="G12599" s="2"/>
      <c r="H12599" s="2"/>
    </row>
    <row r="12600" spans="2:8">
      <c r="B12600" s="2" t="s">
        <v>13048</v>
      </c>
      <c r="C12600" s="2">
        <v>7</v>
      </c>
      <c r="D12600" s="2" t="s">
        <v>466</v>
      </c>
      <c r="E12600" s="2"/>
      <c r="F12600" s="2"/>
      <c r="G12600" s="2"/>
      <c r="H12600" s="2"/>
    </row>
    <row r="12601" spans="2:8">
      <c r="B12601" s="2" t="s">
        <v>13049</v>
      </c>
      <c r="C12601" s="2">
        <v>7</v>
      </c>
      <c r="D12601" s="2" t="s">
        <v>466</v>
      </c>
      <c r="E12601" s="2"/>
      <c r="F12601" s="2"/>
      <c r="G12601" s="2"/>
      <c r="H12601" s="2"/>
    </row>
    <row r="12602" spans="2:8">
      <c r="B12602" s="2" t="s">
        <v>13050</v>
      </c>
      <c r="C12602" s="2">
        <v>7</v>
      </c>
      <c r="D12602" s="2" t="s">
        <v>466</v>
      </c>
      <c r="E12602" s="2"/>
      <c r="F12602" s="2"/>
      <c r="G12602" s="2"/>
      <c r="H12602" s="2"/>
    </row>
    <row r="12603" spans="2:8">
      <c r="B12603" s="2" t="s">
        <v>13051</v>
      </c>
      <c r="C12603" s="2">
        <v>7</v>
      </c>
      <c r="D12603" s="2" t="s">
        <v>466</v>
      </c>
      <c r="E12603" s="2"/>
      <c r="F12603" s="2"/>
      <c r="G12603" s="2"/>
      <c r="H12603" s="2"/>
    </row>
    <row r="12604" spans="2:8">
      <c r="B12604" s="2" t="s">
        <v>13052</v>
      </c>
      <c r="C12604" s="2">
        <v>32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35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35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23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37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38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35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41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40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38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17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17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30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30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36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35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33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16</v>
      </c>
      <c r="D12629" s="2" t="s">
        <v>466</v>
      </c>
      <c r="E12629" s="2"/>
      <c r="F12629" s="2"/>
      <c r="G12629" s="2"/>
      <c r="H12629" s="2"/>
    </row>
    <row r="12630" spans="2:8">
      <c r="B12630" s="2" t="s">
        <v>13078</v>
      </c>
      <c r="C12630" s="2">
        <v>14</v>
      </c>
      <c r="D12630" s="2" t="s">
        <v>466</v>
      </c>
      <c r="E12630" s="2"/>
      <c r="F12630" s="2"/>
      <c r="G12630" s="2"/>
      <c r="H12630" s="2"/>
    </row>
    <row r="12631" spans="2:8">
      <c r="B12631" s="2" t="s">
        <v>13079</v>
      </c>
      <c r="C12631" s="2">
        <v>14</v>
      </c>
      <c r="D12631" s="2" t="s">
        <v>466</v>
      </c>
      <c r="E12631" s="2"/>
      <c r="F12631" s="2"/>
      <c r="G12631" s="2"/>
      <c r="H12631" s="2"/>
    </row>
    <row r="12632" spans="2:8">
      <c r="B12632" s="2" t="s">
        <v>13080</v>
      </c>
      <c r="C12632" s="2">
        <v>13</v>
      </c>
      <c r="D12632" s="2" t="s">
        <v>466</v>
      </c>
      <c r="E12632" s="2"/>
      <c r="F12632" s="2"/>
      <c r="G12632" s="2"/>
      <c r="H12632" s="2"/>
    </row>
    <row r="12633" spans="2:8">
      <c r="B12633" s="2" t="s">
        <v>13081</v>
      </c>
      <c r="C12633" s="2">
        <v>14</v>
      </c>
      <c r="D12633" s="2" t="s">
        <v>466</v>
      </c>
      <c r="E12633" s="2"/>
      <c r="F12633" s="2"/>
      <c r="G12633" s="2"/>
      <c r="H12633" s="2"/>
    </row>
    <row r="12634" spans="2:8">
      <c r="B12634" s="2" t="s">
        <v>13082</v>
      </c>
      <c r="C12634" s="2">
        <v>15</v>
      </c>
      <c r="D12634" s="2" t="s">
        <v>466</v>
      </c>
      <c r="E12634" s="2"/>
      <c r="F12634" s="2"/>
      <c r="G12634" s="2"/>
      <c r="H12634" s="2"/>
    </row>
    <row r="12635" spans="2:8">
      <c r="B12635" s="2" t="s">
        <v>13083</v>
      </c>
      <c r="C12635" s="2">
        <v>16</v>
      </c>
      <c r="D12635" s="2" t="s">
        <v>466</v>
      </c>
      <c r="E12635" s="2"/>
      <c r="F12635" s="2"/>
      <c r="G12635" s="2"/>
      <c r="H12635" s="2"/>
    </row>
    <row r="12636" spans="2:8">
      <c r="B12636" s="2" t="s">
        <v>13084</v>
      </c>
      <c r="C12636" s="2">
        <v>17</v>
      </c>
      <c r="D12636" s="2" t="s">
        <v>466</v>
      </c>
      <c r="E12636" s="2"/>
      <c r="F12636" s="2"/>
      <c r="G12636" s="2"/>
      <c r="H12636" s="2"/>
    </row>
    <row r="12637" spans="2:8">
      <c r="B12637" s="2" t="s">
        <v>13085</v>
      </c>
      <c r="C12637" s="2">
        <v>17</v>
      </c>
      <c r="D12637" s="2" t="s">
        <v>466</v>
      </c>
      <c r="E12637" s="2"/>
      <c r="F12637" s="2"/>
      <c r="G12637" s="2"/>
      <c r="H12637" s="2"/>
    </row>
    <row r="12638" spans="2:8">
      <c r="B12638" s="2" t="s">
        <v>13086</v>
      </c>
      <c r="C12638" s="2">
        <v>37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37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36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33</v>
      </c>
      <c r="D12641" s="2" t="s">
        <v>466</v>
      </c>
      <c r="E12641" s="2"/>
      <c r="F12641" s="2"/>
      <c r="G12641" s="2"/>
      <c r="H12641" s="2"/>
    </row>
    <row r="12642" spans="2:8">
      <c r="B12642" s="2" t="s">
        <v>13090</v>
      </c>
      <c r="C12642" s="2">
        <v>33</v>
      </c>
      <c r="D12642" s="2" t="s">
        <v>466</v>
      </c>
      <c r="E12642" s="2"/>
      <c r="F12642" s="2"/>
      <c r="G12642" s="2"/>
      <c r="H12642" s="2"/>
    </row>
    <row r="12643" spans="2:8">
      <c r="B12643" s="2" t="s">
        <v>13091</v>
      </c>
      <c r="C12643" s="2">
        <v>33</v>
      </c>
      <c r="D12643" s="2" t="s">
        <v>466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466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466</v>
      </c>
      <c r="E12645" s="2"/>
      <c r="F12645" s="2"/>
      <c r="G12645" s="2"/>
      <c r="H12645" s="2"/>
    </row>
    <row r="12646" spans="2:8">
      <c r="B12646" s="2" t="s">
        <v>13094</v>
      </c>
      <c r="C12646" s="2">
        <v>40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40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37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45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45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43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30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37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37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35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40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40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39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37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32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35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33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21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26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38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39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38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39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37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36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36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34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34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26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13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41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41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37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44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44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42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44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42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40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45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46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44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40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43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39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32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33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33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24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33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35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36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35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38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39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37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39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38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38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34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38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41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41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44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45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42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24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25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25</v>
      </c>
      <c r="D12730" s="2" t="s">
        <v>466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466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466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466</v>
      </c>
      <c r="E12733" s="2"/>
      <c r="F12733" s="2"/>
      <c r="G12733" s="2"/>
      <c r="H12733" s="2"/>
    </row>
    <row r="12734" spans="2:8">
      <c r="B12734" s="2" t="s">
        <v>13182</v>
      </c>
      <c r="C12734" s="2">
        <v>30</v>
      </c>
      <c r="D12734" s="2" t="s">
        <v>466</v>
      </c>
      <c r="E12734" s="2"/>
      <c r="F12734" s="2"/>
      <c r="G12734" s="2"/>
      <c r="H12734" s="2"/>
    </row>
    <row r="12735" spans="2:8">
      <c r="B12735" s="2" t="s">
        <v>13183</v>
      </c>
      <c r="C12735" s="2">
        <v>30</v>
      </c>
      <c r="D12735" s="2" t="s">
        <v>466</v>
      </c>
      <c r="E12735" s="2"/>
      <c r="F12735" s="2"/>
      <c r="G12735" s="2"/>
      <c r="H12735" s="2"/>
    </row>
    <row r="12736" spans="2:8">
      <c r="B12736" s="2" t="s">
        <v>13184</v>
      </c>
      <c r="C12736" s="2">
        <v>30</v>
      </c>
      <c r="D12736" s="2" t="s">
        <v>466</v>
      </c>
      <c r="E12736" s="2"/>
      <c r="F12736" s="2"/>
      <c r="G12736" s="2"/>
      <c r="H12736" s="2"/>
    </row>
    <row r="12737" spans="2:8">
      <c r="B12737" s="2" t="s">
        <v>13185</v>
      </c>
      <c r="C12737" s="2">
        <v>30</v>
      </c>
      <c r="D12737" s="2" t="s">
        <v>466</v>
      </c>
      <c r="E12737" s="2"/>
      <c r="F12737" s="2"/>
      <c r="G12737" s="2"/>
      <c r="H12737" s="2"/>
    </row>
    <row r="12738" spans="2:8">
      <c r="B12738" s="2" t="s">
        <v>13186</v>
      </c>
      <c r="C12738" s="2">
        <v>37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39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40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38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39</v>
      </c>
      <c r="D12742" s="2" t="s">
        <v>466</v>
      </c>
      <c r="E12742" s="2"/>
      <c r="F12742" s="2"/>
      <c r="G12742" s="2"/>
      <c r="H12742" s="2"/>
    </row>
    <row r="12743" spans="2:8">
      <c r="B12743" s="2" t="s">
        <v>13191</v>
      </c>
      <c r="C12743" s="2">
        <v>38</v>
      </c>
      <c r="D12743" s="2" t="s">
        <v>466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37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37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36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32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33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33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32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30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34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35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35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36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27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26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25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23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22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43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43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42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40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39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37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32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38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40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38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466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466</v>
      </c>
      <c r="E12788" s="2"/>
      <c r="F12788" s="2"/>
      <c r="G12788" s="2"/>
      <c r="H12788" s="2"/>
    </row>
    <row r="12789" spans="2:8">
      <c r="B12789" s="2" t="s">
        <v>13237</v>
      </c>
      <c r="C12789" s="2">
        <v>29</v>
      </c>
      <c r="D12789" s="2" t="s">
        <v>466</v>
      </c>
      <c r="E12789" s="2"/>
      <c r="F12789" s="2"/>
      <c r="G12789" s="2"/>
      <c r="H12789" s="2"/>
    </row>
    <row r="12790" spans="2:8">
      <c r="B12790" s="2" t="s">
        <v>13238</v>
      </c>
      <c r="C12790" s="2">
        <v>20</v>
      </c>
      <c r="D12790" s="2" t="s">
        <v>466</v>
      </c>
      <c r="E12790" s="2"/>
      <c r="F12790" s="2"/>
      <c r="G12790" s="2"/>
      <c r="H12790" s="2"/>
    </row>
    <row r="12791" spans="2:8">
      <c r="B12791" s="2" t="s">
        <v>13239</v>
      </c>
      <c r="C12791" s="2">
        <v>18</v>
      </c>
      <c r="D12791" s="2" t="s">
        <v>466</v>
      </c>
      <c r="E12791" s="2"/>
      <c r="F12791" s="2"/>
      <c r="G12791" s="2"/>
      <c r="H12791" s="2"/>
    </row>
    <row r="12792" spans="2:8">
      <c r="B12792" s="2" t="s">
        <v>13240</v>
      </c>
      <c r="C12792" s="2">
        <v>36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36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35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35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35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33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31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28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36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38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38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36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466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466</v>
      </c>
      <c r="E12813" s="2"/>
      <c r="F12813" s="2"/>
      <c r="G12813" s="2"/>
      <c r="H12813" s="2"/>
    </row>
    <row r="12814" spans="2:8">
      <c r="B12814" s="2" t="s">
        <v>13262</v>
      </c>
      <c r="C12814" s="2">
        <v>25</v>
      </c>
      <c r="D12814" s="2" t="s">
        <v>466</v>
      </c>
      <c r="E12814" s="2"/>
      <c r="F12814" s="2"/>
      <c r="G12814" s="2"/>
      <c r="H12814" s="2"/>
    </row>
    <row r="12815" spans="2:8">
      <c r="B12815" s="2" t="s">
        <v>13263</v>
      </c>
      <c r="C12815" s="2">
        <v>25</v>
      </c>
      <c r="D12815" s="2" t="s">
        <v>466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466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466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466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466</v>
      </c>
      <c r="E12819" s="2"/>
      <c r="F12819" s="2"/>
      <c r="G12819" s="2"/>
      <c r="H12819" s="2"/>
    </row>
    <row r="12820" spans="2:8">
      <c r="B12820" s="2" t="s">
        <v>13268</v>
      </c>
      <c r="C12820" s="2">
        <v>39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37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35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35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30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27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39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37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38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39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39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35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35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31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38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39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17</v>
      </c>
      <c r="D12847" s="2" t="s">
        <v>466</v>
      </c>
      <c r="E12847" s="2"/>
      <c r="F12847" s="2"/>
      <c r="G12847" s="2"/>
      <c r="H12847" s="2"/>
    </row>
    <row r="12848" spans="2:8">
      <c r="B12848" s="2" t="s">
        <v>13296</v>
      </c>
      <c r="C12848" s="2">
        <v>44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41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38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41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43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40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24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17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18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22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466</v>
      </c>
      <c r="E12864" s="2"/>
      <c r="F12864" s="2"/>
      <c r="G12864" s="2"/>
      <c r="H12864" s="2"/>
    </row>
    <row r="12865" spans="2:8">
      <c r="B12865" s="2" t="s">
        <v>13313</v>
      </c>
      <c r="C12865" s="2">
        <v>35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38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37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35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32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23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21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41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41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37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40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41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39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35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36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35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25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19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19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24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18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466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466</v>
      </c>
      <c r="E12899" s="2"/>
      <c r="F12899" s="2"/>
      <c r="G12899" s="2"/>
      <c r="H12899" s="2"/>
    </row>
    <row r="12900" spans="2:8">
      <c r="B12900" s="2" t="s">
        <v>13348</v>
      </c>
      <c r="C12900" s="2">
        <v>29</v>
      </c>
      <c r="D12900" s="2" t="s">
        <v>466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466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466</v>
      </c>
      <c r="E12902" s="2"/>
      <c r="F12902" s="2"/>
      <c r="G12902" s="2"/>
      <c r="H12902" s="2"/>
    </row>
    <row r="12903" spans="2:8">
      <c r="B12903" s="2" t="s">
        <v>13351</v>
      </c>
      <c r="C12903" s="2">
        <v>27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13352</v>
      </c>
      <c r="C12904" s="2">
        <v>18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13353</v>
      </c>
      <c r="C12905" s="2">
        <v>17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13354</v>
      </c>
      <c r="C12906" s="2">
        <v>17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17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17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32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31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31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32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23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23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466</v>
      </c>
      <c r="E12919" s="2"/>
      <c r="F12919" s="2"/>
      <c r="G12919" s="2"/>
      <c r="H12919" s="2"/>
    </row>
    <row r="12920" spans="2:8">
      <c r="B12920" s="2" t="s">
        <v>13368</v>
      </c>
      <c r="C12920" s="2">
        <v>35</v>
      </c>
      <c r="D12920" s="2" t="s">
        <v>466</v>
      </c>
      <c r="E12920" s="2"/>
      <c r="F12920" s="2"/>
      <c r="G12920" s="2"/>
      <c r="H12920" s="2"/>
    </row>
    <row r="12921" spans="2:8">
      <c r="B12921" s="2" t="s">
        <v>13369</v>
      </c>
      <c r="C12921" s="2">
        <v>28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29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18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466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466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13379</v>
      </c>
      <c r="C12931" s="2">
        <v>27</v>
      </c>
      <c r="D12931" s="2" t="s">
        <v>466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26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38</v>
      </c>
      <c r="D12936" s="2" t="s">
        <v>466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466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466</v>
      </c>
      <c r="E12938" s="2"/>
      <c r="F12938" s="2"/>
      <c r="G12938" s="2"/>
      <c r="H12938" s="2"/>
    </row>
    <row r="12939" spans="2:8">
      <c r="B12939" s="2" t="s">
        <v>13387</v>
      </c>
      <c r="C12939" s="2">
        <v>14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22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39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38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35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24</v>
      </c>
      <c r="D12948" s="2" t="s">
        <v>466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466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466</v>
      </c>
      <c r="E12950" s="2"/>
      <c r="F12950" s="2"/>
      <c r="G12950" s="2"/>
      <c r="H12950" s="2"/>
    </row>
    <row r="12951" spans="2:8">
      <c r="B12951" s="2" t="s">
        <v>13399</v>
      </c>
      <c r="C12951" s="2">
        <v>23</v>
      </c>
      <c r="D12951" s="2" t="s">
        <v>466</v>
      </c>
      <c r="E12951" s="2"/>
      <c r="F12951" s="2"/>
      <c r="G12951" s="2"/>
      <c r="H12951" s="2"/>
    </row>
    <row r="12952" spans="2:8">
      <c r="B12952" s="2" t="s">
        <v>13400</v>
      </c>
      <c r="C12952" s="2">
        <v>25</v>
      </c>
      <c r="D12952" s="2" t="s">
        <v>466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466</v>
      </c>
      <c r="E12953" s="2"/>
      <c r="F12953" s="2"/>
      <c r="G12953" s="2"/>
      <c r="H12953" s="2"/>
    </row>
    <row r="12954" spans="2:8">
      <c r="B12954" s="2" t="s">
        <v>13402</v>
      </c>
      <c r="C12954" s="2">
        <v>44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43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37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30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31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27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25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26</v>
      </c>
      <c r="D12967" s="2" t="s">
        <v>466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466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466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466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466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466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466</v>
      </c>
      <c r="E12973" s="2"/>
      <c r="F12973" s="2"/>
      <c r="G12973" s="2"/>
      <c r="H12973" s="2"/>
    </row>
    <row r="12974" spans="2:8">
      <c r="B12974" s="2" t="s">
        <v>13422</v>
      </c>
      <c r="C12974" s="2">
        <v>43</v>
      </c>
      <c r="D12974" s="2" t="s">
        <v>466</v>
      </c>
      <c r="E12974" s="2"/>
      <c r="F12974" s="2"/>
      <c r="G12974" s="2"/>
      <c r="H12974" s="2"/>
    </row>
    <row r="12975" spans="2:8">
      <c r="B12975" s="2" t="s">
        <v>13423</v>
      </c>
      <c r="C12975" s="2">
        <v>42</v>
      </c>
      <c r="D12975" s="2" t="s">
        <v>466</v>
      </c>
      <c r="E12975" s="2"/>
      <c r="F12975" s="2"/>
      <c r="G12975" s="2"/>
      <c r="H12975" s="2"/>
    </row>
    <row r="12976" spans="2:8">
      <c r="B12976" s="2" t="s">
        <v>13424</v>
      </c>
      <c r="C12976" s="2">
        <v>39</v>
      </c>
      <c r="D12976" s="2" t="s">
        <v>466</v>
      </c>
      <c r="E12976" s="2"/>
      <c r="F12976" s="2"/>
      <c r="G12976" s="2"/>
      <c r="H12976" s="2"/>
    </row>
    <row r="12977" spans="2:8">
      <c r="B12977" s="2" t="s">
        <v>13425</v>
      </c>
      <c r="C12977" s="2">
        <v>38</v>
      </c>
      <c r="D12977" s="2" t="s">
        <v>466</v>
      </c>
      <c r="E12977" s="2"/>
      <c r="F12977" s="2"/>
      <c r="G12977" s="2"/>
      <c r="H12977" s="2"/>
    </row>
    <row r="12978" spans="2:8">
      <c r="B12978" s="2" t="s">
        <v>13426</v>
      </c>
      <c r="C12978" s="2">
        <v>22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29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32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33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33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19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43</v>
      </c>
      <c r="D12989" s="2" t="s">
        <v>466</v>
      </c>
      <c r="E12989" s="2"/>
      <c r="F12989" s="2"/>
      <c r="G12989" s="2"/>
      <c r="H12989" s="2"/>
    </row>
    <row r="12990" spans="2:8">
      <c r="B12990" s="2" t="s">
        <v>13438</v>
      </c>
      <c r="C12990" s="2">
        <v>41</v>
      </c>
      <c r="D12990" s="2" t="s">
        <v>466</v>
      </c>
      <c r="E12990" s="2"/>
      <c r="F12990" s="2"/>
      <c r="G12990" s="2"/>
      <c r="H12990" s="2"/>
    </row>
    <row r="12991" spans="2:8">
      <c r="B12991" s="2" t="s">
        <v>13439</v>
      </c>
      <c r="C12991" s="2">
        <v>38</v>
      </c>
      <c r="D12991" s="2" t="s">
        <v>466</v>
      </c>
      <c r="E12991" s="2"/>
      <c r="F12991" s="2"/>
      <c r="G12991" s="2"/>
      <c r="H12991" s="2"/>
    </row>
    <row r="12992" spans="2:8">
      <c r="B12992" s="2" t="s">
        <v>13440</v>
      </c>
      <c r="C12992" s="2">
        <v>38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40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37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25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32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29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38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38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38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45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45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35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35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34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23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16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35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36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34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34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33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39</v>
      </c>
      <c r="D13020" s="2" t="s">
        <v>466</v>
      </c>
      <c r="E13020" s="2"/>
      <c r="F13020" s="2"/>
      <c r="G13020" s="2"/>
      <c r="H13020" s="2"/>
    </row>
    <row r="13021" spans="2:8">
      <c r="B13021" s="2" t="s">
        <v>13469</v>
      </c>
      <c r="C13021" s="2">
        <v>39</v>
      </c>
      <c r="D13021" s="2" t="s">
        <v>466</v>
      </c>
      <c r="E13021" s="2"/>
      <c r="F13021" s="2"/>
      <c r="G13021" s="2"/>
      <c r="H13021" s="2"/>
    </row>
    <row r="13022" spans="2:8">
      <c r="B13022" s="2" t="s">
        <v>13470</v>
      </c>
      <c r="C13022" s="2">
        <v>35</v>
      </c>
      <c r="D13022" s="2" t="s">
        <v>466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33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28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22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17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25</v>
      </c>
      <c r="D13029" s="2" t="s">
        <v>466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466</v>
      </c>
      <c r="E13030" s="2"/>
      <c r="F13030" s="2"/>
      <c r="G13030" s="2"/>
      <c r="H13030" s="2"/>
    </row>
    <row r="13031" spans="2:8">
      <c r="B13031" s="2" t="s">
        <v>13479</v>
      </c>
      <c r="C13031" s="2">
        <v>34</v>
      </c>
      <c r="D13031" s="2" t="s">
        <v>466</v>
      </c>
      <c r="E13031" s="2"/>
      <c r="F13031" s="2"/>
      <c r="G13031" s="2"/>
      <c r="H13031" s="2"/>
    </row>
    <row r="13032" spans="2:8">
      <c r="B13032" s="2" t="s">
        <v>13480</v>
      </c>
      <c r="C13032" s="2">
        <v>32</v>
      </c>
      <c r="D13032" s="2" t="s">
        <v>466</v>
      </c>
      <c r="E13032" s="2"/>
      <c r="F13032" s="2"/>
      <c r="G13032" s="2"/>
      <c r="H13032" s="2"/>
    </row>
    <row r="13033" spans="2:8">
      <c r="B13033" s="2" t="s">
        <v>13481</v>
      </c>
      <c r="C13033" s="2">
        <v>33</v>
      </c>
      <c r="D13033" s="2" t="s">
        <v>466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466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466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466</v>
      </c>
      <c r="E13036" s="2"/>
      <c r="F13036" s="2"/>
      <c r="G13036" s="2"/>
      <c r="H13036" s="2"/>
    </row>
    <row r="13037" spans="2:8">
      <c r="B13037" s="2" t="s">
        <v>13485</v>
      </c>
      <c r="C13037" s="2">
        <v>35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37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36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31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38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39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37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35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38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38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31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33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32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37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39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39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39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32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30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24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43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44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42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33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36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36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36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33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34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33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44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43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40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26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44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43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42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46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46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43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30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31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32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31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21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24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40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40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39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10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15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21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28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30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31</v>
      </c>
      <c r="D13113" s="2" t="s">
        <v>466</v>
      </c>
      <c r="E13113" s="2"/>
      <c r="F13113" s="2"/>
      <c r="G13113" s="2"/>
      <c r="H13113" s="2"/>
    </row>
    <row r="13114" spans="2:8">
      <c r="B13114" s="2" t="s">
        <v>13562</v>
      </c>
      <c r="C13114" s="2">
        <v>34</v>
      </c>
      <c r="D13114" s="2" t="s">
        <v>466</v>
      </c>
      <c r="E13114" s="2"/>
      <c r="F13114" s="2"/>
      <c r="G13114" s="2"/>
      <c r="H13114" s="2"/>
    </row>
    <row r="13115" spans="2:8">
      <c r="B13115" s="2" t="s">
        <v>13563</v>
      </c>
      <c r="C13115" s="2">
        <v>35</v>
      </c>
      <c r="D13115" s="2" t="s">
        <v>466</v>
      </c>
      <c r="E13115" s="2"/>
      <c r="F13115" s="2"/>
      <c r="G13115" s="2"/>
      <c r="H13115" s="2"/>
    </row>
    <row r="13116" spans="2:8">
      <c r="B13116" s="2" t="s">
        <v>13564</v>
      </c>
      <c r="C13116" s="2">
        <v>33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36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36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36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37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35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32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37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38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38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35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11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25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35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35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40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44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44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20</v>
      </c>
      <c r="D13137" s="2" t="s">
        <v>466</v>
      </c>
      <c r="E13137" s="2"/>
      <c r="F13137" s="2"/>
      <c r="G13137" s="2"/>
      <c r="H13137" s="2"/>
    </row>
    <row r="13138" spans="2:8">
      <c r="B13138" s="2" t="s">
        <v>13586</v>
      </c>
      <c r="C13138" s="2">
        <v>20</v>
      </c>
      <c r="D13138" s="2" t="s">
        <v>466</v>
      </c>
      <c r="E13138" s="2"/>
      <c r="F13138" s="2"/>
      <c r="G13138" s="2"/>
      <c r="H13138" s="2"/>
    </row>
    <row r="13139" spans="2:8">
      <c r="B13139" s="2" t="s">
        <v>13587</v>
      </c>
      <c r="C13139" s="2">
        <v>19</v>
      </c>
      <c r="D13139" s="2" t="s">
        <v>466</v>
      </c>
      <c r="E13139" s="2"/>
      <c r="F13139" s="2"/>
      <c r="G13139" s="2"/>
      <c r="H13139" s="2"/>
    </row>
    <row r="13140" spans="2:8">
      <c r="B13140" s="2" t="s">
        <v>13588</v>
      </c>
      <c r="C13140" s="2">
        <v>32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32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32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41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43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41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466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466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466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34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33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35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36</v>
      </c>
      <c r="D13156" s="2" t="s">
        <v>466</v>
      </c>
      <c r="E13156" s="2"/>
      <c r="F13156" s="2"/>
      <c r="G13156" s="2"/>
      <c r="H13156" s="2"/>
    </row>
    <row r="13157" spans="2:8">
      <c r="B13157" s="2" t="s">
        <v>13605</v>
      </c>
      <c r="C13157" s="2">
        <v>36</v>
      </c>
      <c r="D13157" s="2" t="s">
        <v>466</v>
      </c>
      <c r="E13157" s="2"/>
      <c r="F13157" s="2"/>
      <c r="G13157" s="2"/>
      <c r="H13157" s="2"/>
    </row>
    <row r="13158" spans="2:8">
      <c r="B13158" s="2" t="s">
        <v>13606</v>
      </c>
      <c r="C13158" s="2">
        <v>35</v>
      </c>
      <c r="D13158" s="2" t="s">
        <v>466</v>
      </c>
      <c r="E13158" s="2"/>
      <c r="F13158" s="2"/>
      <c r="G13158" s="2"/>
      <c r="H13158" s="2"/>
    </row>
    <row r="13159" spans="2:8">
      <c r="B13159" s="2" t="s">
        <v>13607</v>
      </c>
      <c r="C13159" s="2">
        <v>36</v>
      </c>
      <c r="D13159" s="2" t="s">
        <v>466</v>
      </c>
      <c r="E13159" s="2"/>
      <c r="F13159" s="2"/>
      <c r="G13159" s="2"/>
      <c r="H13159" s="2"/>
    </row>
    <row r="13160" spans="2:8">
      <c r="B13160" s="2" t="s">
        <v>13608</v>
      </c>
      <c r="C13160" s="2">
        <v>37</v>
      </c>
      <c r="D13160" s="2" t="s">
        <v>466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13610</v>
      </c>
      <c r="C13162" s="2">
        <v>41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41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40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33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38</v>
      </c>
      <c r="D13170" s="2" t="s">
        <v>466</v>
      </c>
      <c r="E13170" s="2"/>
      <c r="F13170" s="2"/>
      <c r="G13170" s="2"/>
      <c r="H13170" s="2"/>
    </row>
    <row r="13171" spans="2:8">
      <c r="B13171" s="2" t="s">
        <v>13619</v>
      </c>
      <c r="C13171" s="2">
        <v>39</v>
      </c>
      <c r="D13171" s="2" t="s">
        <v>466</v>
      </c>
      <c r="E13171" s="2"/>
      <c r="F13171" s="2"/>
      <c r="G13171" s="2"/>
      <c r="H13171" s="2"/>
    </row>
    <row r="13172" spans="2:8">
      <c r="B13172" s="2" t="s">
        <v>13620</v>
      </c>
      <c r="C13172" s="2">
        <v>34</v>
      </c>
      <c r="D13172" s="2" t="s">
        <v>466</v>
      </c>
      <c r="E13172" s="2"/>
      <c r="F13172" s="2"/>
      <c r="G13172" s="2"/>
      <c r="H13172" s="2"/>
    </row>
    <row r="13173" spans="2:8">
      <c r="B13173" s="2" t="s">
        <v>13621</v>
      </c>
      <c r="C13173" s="2">
        <v>13</v>
      </c>
      <c r="D13173" s="2" t="s">
        <v>466</v>
      </c>
      <c r="E13173" s="2"/>
      <c r="F13173" s="2"/>
      <c r="G13173" s="2"/>
      <c r="H13173" s="2"/>
    </row>
    <row r="13174" spans="2:8">
      <c r="B13174" s="2" t="s">
        <v>13622</v>
      </c>
      <c r="C13174" s="2">
        <v>13</v>
      </c>
      <c r="D13174" s="2" t="s">
        <v>466</v>
      </c>
      <c r="E13174" s="2"/>
      <c r="F13174" s="2"/>
      <c r="G13174" s="2"/>
      <c r="H13174" s="2"/>
    </row>
    <row r="13175" spans="2:8">
      <c r="B13175" s="2" t="s">
        <v>13623</v>
      </c>
      <c r="C13175" s="2">
        <v>12</v>
      </c>
      <c r="D13175" s="2" t="s">
        <v>466</v>
      </c>
      <c r="E13175" s="2"/>
      <c r="F13175" s="2"/>
      <c r="G13175" s="2"/>
      <c r="H13175" s="2"/>
    </row>
    <row r="13176" spans="2:8">
      <c r="B13176" s="2" t="s">
        <v>13624</v>
      </c>
      <c r="C13176" s="2">
        <v>39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41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39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11</v>
      </c>
      <c r="D13179" s="2" t="s">
        <v>466</v>
      </c>
      <c r="E13179" s="2"/>
      <c r="F13179" s="2"/>
      <c r="G13179" s="2"/>
      <c r="H13179" s="2"/>
    </row>
    <row r="13180" spans="2:8">
      <c r="B13180" s="2" t="s">
        <v>13628</v>
      </c>
      <c r="C13180" s="2">
        <v>18</v>
      </c>
      <c r="D13180" s="2" t="s">
        <v>466</v>
      </c>
      <c r="E13180" s="2"/>
      <c r="F13180" s="2"/>
      <c r="G13180" s="2"/>
      <c r="H13180" s="2"/>
    </row>
    <row r="13181" spans="2:8">
      <c r="B13181" s="2" t="s">
        <v>13629</v>
      </c>
      <c r="C13181" s="2">
        <v>21</v>
      </c>
      <c r="D13181" s="2" t="s">
        <v>466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13631</v>
      </c>
      <c r="C13183" s="2">
        <v>24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30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30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36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29</v>
      </c>
      <c r="D13190" s="2" t="s">
        <v>466</v>
      </c>
      <c r="E13190" s="2"/>
      <c r="F13190" s="2"/>
      <c r="G13190" s="2"/>
      <c r="H13190" s="2"/>
    </row>
    <row r="13191" spans="2:8">
      <c r="B13191" s="2" t="s">
        <v>13639</v>
      </c>
      <c r="C13191" s="2">
        <v>45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46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41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36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37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34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26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30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29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42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41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38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36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25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24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38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38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34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15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18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31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35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25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41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42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37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36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37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36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35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28</v>
      </c>
      <c r="D13232" s="2" t="s">
        <v>466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466</v>
      </c>
      <c r="E13233" s="2"/>
      <c r="F13233" s="2"/>
      <c r="G13233" s="2"/>
      <c r="H13233" s="2"/>
    </row>
    <row r="13234" spans="2:8">
      <c r="B13234" s="2" t="s">
        <v>13682</v>
      </c>
      <c r="C13234" s="2">
        <v>27</v>
      </c>
      <c r="D13234" s="2" t="s">
        <v>466</v>
      </c>
      <c r="E13234" s="2"/>
      <c r="F13234" s="2"/>
      <c r="G13234" s="2"/>
      <c r="H13234" s="2"/>
    </row>
    <row r="13235" spans="2:8">
      <c r="B13235" s="2" t="s">
        <v>13683</v>
      </c>
      <c r="C13235" s="2">
        <v>26</v>
      </c>
      <c r="D13235" s="2" t="s">
        <v>466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466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466</v>
      </c>
      <c r="E13237" s="2"/>
      <c r="F13237" s="2"/>
      <c r="G13237" s="2"/>
      <c r="H13237" s="2"/>
    </row>
    <row r="13238" spans="2:8">
      <c r="B13238" s="2" t="s">
        <v>13686</v>
      </c>
      <c r="C13238" s="2">
        <v>25</v>
      </c>
      <c r="D13238" s="2" t="s">
        <v>466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466</v>
      </c>
      <c r="E13239" s="2"/>
      <c r="F13239" s="2"/>
      <c r="G13239" s="2"/>
      <c r="H13239" s="2"/>
    </row>
    <row r="13240" spans="2:8">
      <c r="B13240" s="2" t="s">
        <v>13688</v>
      </c>
      <c r="C13240" s="2">
        <v>26</v>
      </c>
      <c r="D13240" s="2" t="s">
        <v>466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466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13692</v>
      </c>
      <c r="C13244" s="2">
        <v>38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40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38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36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32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32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36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35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34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15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34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34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31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39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38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36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32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39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40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37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37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35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33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24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32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37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38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466</v>
      </c>
      <c r="E13279" s="2"/>
      <c r="F13279" s="2"/>
      <c r="G13279" s="2"/>
      <c r="H13279" s="2"/>
    </row>
    <row r="13280" spans="2:8">
      <c r="B13280" s="2" t="s">
        <v>13728</v>
      </c>
      <c r="C13280" s="2">
        <v>18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19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19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29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30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31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30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30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29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40</v>
      </c>
      <c r="D13292" s="2" t="s">
        <v>466</v>
      </c>
      <c r="E13292" s="2"/>
      <c r="F13292" s="2"/>
      <c r="G13292" s="2"/>
      <c r="H13292" s="2"/>
    </row>
    <row r="13293" spans="2:8">
      <c r="B13293" s="2" t="s">
        <v>13741</v>
      </c>
      <c r="C13293" s="2">
        <v>40</v>
      </c>
      <c r="D13293" s="2" t="s">
        <v>466</v>
      </c>
      <c r="E13293" s="2"/>
      <c r="F13293" s="2"/>
      <c r="G13293" s="2"/>
      <c r="H13293" s="2"/>
    </row>
    <row r="13294" spans="2:8">
      <c r="B13294" s="2" t="s">
        <v>13742</v>
      </c>
      <c r="C13294" s="2">
        <v>38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41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39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35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27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22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15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16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15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33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35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35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26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466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466</v>
      </c>
      <c r="E13319" s="2"/>
      <c r="F13319" s="2"/>
      <c r="G13319" s="2"/>
      <c r="H13319" s="2"/>
    </row>
    <row r="13320" spans="2:8">
      <c r="B13320" s="2" t="s">
        <v>13768</v>
      </c>
      <c r="C13320" s="2">
        <v>17</v>
      </c>
      <c r="D13320" s="2" t="s">
        <v>466</v>
      </c>
      <c r="E13320" s="2"/>
      <c r="F13320" s="2"/>
      <c r="G13320" s="2"/>
      <c r="H13320" s="2"/>
    </row>
    <row r="13321" spans="2:8">
      <c r="B13321" s="2" t="s">
        <v>13769</v>
      </c>
      <c r="C13321" s="2">
        <v>8</v>
      </c>
      <c r="D13321" s="2" t="s">
        <v>466</v>
      </c>
      <c r="E13321" s="2"/>
      <c r="F13321" s="2"/>
      <c r="G13321" s="2"/>
      <c r="H13321" s="2"/>
    </row>
    <row r="13322" spans="2:8">
      <c r="B13322" s="2" t="s">
        <v>13770</v>
      </c>
      <c r="C13322" s="2">
        <v>8</v>
      </c>
      <c r="D13322" s="2" t="s">
        <v>466</v>
      </c>
      <c r="E13322" s="2"/>
      <c r="F13322" s="2"/>
      <c r="G13322" s="2"/>
      <c r="H13322" s="2"/>
    </row>
    <row r="13323" spans="2:8">
      <c r="B13323" s="2" t="s">
        <v>13771</v>
      </c>
      <c r="C13323" s="2">
        <v>15</v>
      </c>
      <c r="D13323" s="2" t="s">
        <v>466</v>
      </c>
      <c r="E13323" s="2"/>
      <c r="F13323" s="2"/>
      <c r="G13323" s="2"/>
      <c r="H13323" s="2"/>
    </row>
    <row r="13324" spans="2:8">
      <c r="B13324" s="2" t="s">
        <v>13772</v>
      </c>
      <c r="C13324" s="2">
        <v>18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37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39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36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34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28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24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26</v>
      </c>
      <c r="D13332" s="2" t="s">
        <v>466</v>
      </c>
      <c r="E13332" s="2"/>
      <c r="F13332" s="2"/>
      <c r="G13332" s="2"/>
      <c r="H13332" s="2"/>
    </row>
    <row r="13333" spans="2:8">
      <c r="B13333" s="2" t="s">
        <v>13781</v>
      </c>
      <c r="C13333" s="2">
        <v>25</v>
      </c>
      <c r="D13333" s="2" t="s">
        <v>466</v>
      </c>
      <c r="E13333" s="2"/>
      <c r="F13333" s="2"/>
      <c r="G13333" s="2"/>
      <c r="H13333" s="2"/>
    </row>
    <row r="13334" spans="2:8">
      <c r="B13334" s="2" t="s">
        <v>13782</v>
      </c>
      <c r="C13334" s="2">
        <v>24</v>
      </c>
      <c r="D13334" s="2" t="s">
        <v>466</v>
      </c>
      <c r="E13334" s="2"/>
      <c r="F13334" s="2"/>
      <c r="G13334" s="2"/>
      <c r="H13334" s="2"/>
    </row>
    <row r="13335" spans="2:8">
      <c r="B13335" s="2" t="s">
        <v>13783</v>
      </c>
      <c r="C13335" s="2">
        <v>35</v>
      </c>
      <c r="D13335" s="2" t="s">
        <v>466</v>
      </c>
      <c r="E13335" s="2"/>
      <c r="F13335" s="2"/>
      <c r="G13335" s="2"/>
      <c r="H13335" s="2"/>
    </row>
    <row r="13336" spans="2:8">
      <c r="B13336" s="2" t="s">
        <v>13784</v>
      </c>
      <c r="C13336" s="2">
        <v>37</v>
      </c>
      <c r="D13336" s="2" t="s">
        <v>466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466</v>
      </c>
      <c r="E13337" s="2"/>
      <c r="F13337" s="2"/>
      <c r="G13337" s="2"/>
      <c r="H13337" s="2"/>
    </row>
    <row r="13338" spans="2:8">
      <c r="B13338" s="2" t="s">
        <v>13786</v>
      </c>
      <c r="C13338" s="2">
        <v>33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22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14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7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466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466</v>
      </c>
      <c r="E13344" s="2"/>
      <c r="F13344" s="2"/>
      <c r="G13344" s="2"/>
      <c r="H13344" s="2"/>
    </row>
    <row r="13345" spans="2:8">
      <c r="B13345" s="2" t="s">
        <v>13793</v>
      </c>
      <c r="C13345" s="2">
        <v>29</v>
      </c>
      <c r="D13345" s="2" t="s">
        <v>466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466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34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35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39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36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33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34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34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34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32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41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40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36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32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28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40</v>
      </c>
      <c r="D13367" s="2" t="s">
        <v>466</v>
      </c>
      <c r="E13367" s="2"/>
      <c r="F13367" s="2"/>
      <c r="G13367" s="2"/>
      <c r="H13367" s="2"/>
    </row>
    <row r="13368" spans="2:8">
      <c r="B13368" s="2" t="s">
        <v>13816</v>
      </c>
      <c r="C13368" s="2">
        <v>34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17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17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46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47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40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43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44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42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33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35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34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39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41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40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38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36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35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36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36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36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36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38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40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39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43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43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41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37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29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34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35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34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40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41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38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28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29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35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32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17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31</v>
      </c>
      <c r="D13428" s="2" t="s">
        <v>466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466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466</v>
      </c>
      <c r="E13430" s="2"/>
      <c r="F13430" s="2"/>
      <c r="G13430" s="2"/>
      <c r="H13430" s="2"/>
    </row>
    <row r="13431" spans="2:8">
      <c r="B13431" s="2" t="s">
        <v>13879</v>
      </c>
      <c r="C13431" s="2">
        <v>35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37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35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32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36</v>
      </c>
      <c r="D13437" s="2" t="s">
        <v>466</v>
      </c>
      <c r="E13437" s="2"/>
      <c r="F13437" s="2"/>
      <c r="G13437" s="2"/>
      <c r="H13437" s="2"/>
    </row>
    <row r="13438" spans="2:8">
      <c r="B13438" s="2" t="s">
        <v>13886</v>
      </c>
      <c r="C13438" s="2">
        <v>37</v>
      </c>
      <c r="D13438" s="2" t="s">
        <v>466</v>
      </c>
      <c r="E13438" s="2"/>
      <c r="F13438" s="2"/>
      <c r="G13438" s="2"/>
      <c r="H13438" s="2"/>
    </row>
    <row r="13439" spans="2:8">
      <c r="B13439" s="2" t="s">
        <v>13887</v>
      </c>
      <c r="C13439" s="2">
        <v>35</v>
      </c>
      <c r="D13439" s="2" t="s">
        <v>466</v>
      </c>
      <c r="E13439" s="2"/>
      <c r="F13439" s="2"/>
      <c r="G13439" s="2"/>
      <c r="H13439" s="2"/>
    </row>
    <row r="13440" spans="2:8">
      <c r="B13440" s="2" t="s">
        <v>13888</v>
      </c>
      <c r="C13440" s="2">
        <v>40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40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38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32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38</v>
      </c>
      <c r="D13444" s="2" t="s">
        <v>466</v>
      </c>
      <c r="E13444" s="2"/>
      <c r="F13444" s="2"/>
      <c r="G13444" s="2"/>
      <c r="H13444" s="2"/>
    </row>
    <row r="13445" spans="2:8">
      <c r="B13445" s="2" t="s">
        <v>13893</v>
      </c>
      <c r="C13445" s="2">
        <v>41</v>
      </c>
      <c r="D13445" s="2" t="s">
        <v>466</v>
      </c>
      <c r="E13445" s="2"/>
      <c r="F13445" s="2"/>
      <c r="G13445" s="2"/>
      <c r="H13445" s="2"/>
    </row>
    <row r="13446" spans="2:8">
      <c r="B13446" s="2" t="s">
        <v>13894</v>
      </c>
      <c r="C13446" s="2">
        <v>41</v>
      </c>
      <c r="D13446" s="2" t="s">
        <v>466</v>
      </c>
      <c r="E13446" s="2"/>
      <c r="F13446" s="2"/>
      <c r="G13446" s="2"/>
      <c r="H13446" s="2"/>
    </row>
    <row r="13447" spans="2:8">
      <c r="B13447" s="2" t="s">
        <v>13895</v>
      </c>
      <c r="C13447" s="2">
        <v>38</v>
      </c>
      <c r="D13447" s="2" t="s">
        <v>466</v>
      </c>
      <c r="E13447" s="2"/>
      <c r="F13447" s="2"/>
      <c r="G13447" s="2"/>
      <c r="H13447" s="2"/>
    </row>
    <row r="13448" spans="2:8">
      <c r="B13448" s="2" t="s">
        <v>13896</v>
      </c>
      <c r="C13448" s="2">
        <v>21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22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33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33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36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35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11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466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466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466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27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20</v>
      </c>
      <c r="D13463" s="2" t="s">
        <v>466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466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466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466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466</v>
      </c>
      <c r="E13467" s="2"/>
      <c r="F13467" s="2"/>
      <c r="G13467" s="2"/>
      <c r="H13467" s="2"/>
    </row>
    <row r="13468" spans="2:8">
      <c r="B13468" s="2" t="s">
        <v>13916</v>
      </c>
      <c r="C13468" s="2">
        <v>32</v>
      </c>
      <c r="D13468" s="2" t="s">
        <v>466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466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13920</v>
      </c>
      <c r="C13472" s="2">
        <v>24</v>
      </c>
      <c r="D13472" s="2" t="s">
        <v>466</v>
      </c>
      <c r="E13472" s="2"/>
      <c r="F13472" s="2"/>
      <c r="G13472" s="2"/>
      <c r="H13472" s="2"/>
    </row>
    <row r="13473" spans="2:8">
      <c r="B13473" s="2" t="s">
        <v>13921</v>
      </c>
      <c r="C13473" s="2">
        <v>41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37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466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466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466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34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34</v>
      </c>
      <c r="D13483" s="2" t="s">
        <v>466</v>
      </c>
      <c r="E13483" s="2"/>
      <c r="F13483" s="2"/>
      <c r="G13483" s="2"/>
      <c r="H13483" s="2"/>
    </row>
    <row r="13484" spans="2:8">
      <c r="B13484" s="2" t="s">
        <v>13932</v>
      </c>
      <c r="C13484" s="2">
        <v>35</v>
      </c>
      <c r="D13484" s="2" t="s">
        <v>466</v>
      </c>
      <c r="E13484" s="2"/>
      <c r="F13484" s="2"/>
      <c r="G13484" s="2"/>
      <c r="H13484" s="2"/>
    </row>
    <row r="13485" spans="2:8">
      <c r="B13485" s="2" t="s">
        <v>13933</v>
      </c>
      <c r="C13485" s="2">
        <v>29</v>
      </c>
      <c r="D13485" s="2" t="s">
        <v>466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35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35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34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33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466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466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466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466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466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466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466</v>
      </c>
      <c r="E13497" s="2"/>
      <c r="F13497" s="2"/>
      <c r="G13497" s="2"/>
      <c r="H13497" s="2"/>
    </row>
    <row r="13498" spans="2:8">
      <c r="B13498" s="2" t="s">
        <v>13946</v>
      </c>
      <c r="C13498" s="2">
        <v>29</v>
      </c>
      <c r="D13498" s="2" t="s">
        <v>466</v>
      </c>
      <c r="E13498" s="2"/>
      <c r="F13498" s="2"/>
      <c r="G13498" s="2"/>
      <c r="H13498" s="2"/>
    </row>
    <row r="13499" spans="2:8">
      <c r="B13499" s="2" t="s">
        <v>13947</v>
      </c>
      <c r="C13499" s="2">
        <v>36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35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466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466</v>
      </c>
      <c r="E13505" s="2"/>
      <c r="F13505" s="2"/>
      <c r="G13505" s="2"/>
      <c r="H13505" s="2"/>
    </row>
    <row r="13506" spans="2:8">
      <c r="B13506" s="2" t="s">
        <v>13954</v>
      </c>
      <c r="C13506" s="2">
        <v>31</v>
      </c>
      <c r="D13506" s="2" t="s">
        <v>466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466</v>
      </c>
      <c r="E13507" s="2"/>
      <c r="F13507" s="2"/>
      <c r="G13507" s="2"/>
      <c r="H13507" s="2"/>
    </row>
    <row r="13508" spans="2:8">
      <c r="B13508" s="2" t="s">
        <v>13956</v>
      </c>
      <c r="C13508" s="2">
        <v>31</v>
      </c>
      <c r="D13508" s="2" t="s">
        <v>466</v>
      </c>
      <c r="E13508" s="2"/>
      <c r="F13508" s="2"/>
      <c r="G13508" s="2"/>
      <c r="H13508" s="2"/>
    </row>
    <row r="13509" spans="2:8">
      <c r="B13509" s="2" t="s">
        <v>13957</v>
      </c>
      <c r="C13509" s="2">
        <v>33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13959</v>
      </c>
      <c r="C13511" s="2">
        <v>35</v>
      </c>
      <c r="D13511" s="2" t="s">
        <v>466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466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466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466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466</v>
      </c>
      <c r="E13515" s="2"/>
      <c r="F13515" s="2"/>
      <c r="G13515" s="2"/>
      <c r="H13515" s="2"/>
    </row>
    <row r="13516" spans="2:8">
      <c r="B13516" s="2" t="s">
        <v>13964</v>
      </c>
      <c r="C13516" s="2">
        <v>38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45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43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36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35</v>
      </c>
      <c r="D13521" s="2" t="s">
        <v>466</v>
      </c>
      <c r="E13521" s="2"/>
      <c r="F13521" s="2"/>
      <c r="G13521" s="2"/>
      <c r="H13521" s="2"/>
    </row>
    <row r="13522" spans="2:8">
      <c r="B13522" s="2" t="s">
        <v>13970</v>
      </c>
      <c r="C13522" s="2">
        <v>37</v>
      </c>
      <c r="D13522" s="2" t="s">
        <v>466</v>
      </c>
      <c r="E13522" s="2"/>
      <c r="F13522" s="2"/>
      <c r="G13522" s="2"/>
      <c r="H13522" s="2"/>
    </row>
    <row r="13523" spans="2:8">
      <c r="B13523" s="2" t="s">
        <v>13971</v>
      </c>
      <c r="C13523" s="2">
        <v>37</v>
      </c>
      <c r="D13523" s="2" t="s">
        <v>466</v>
      </c>
      <c r="E13523" s="2"/>
      <c r="F13523" s="2"/>
      <c r="G13523" s="2"/>
      <c r="H13523" s="2"/>
    </row>
    <row r="13524" spans="2:8">
      <c r="B13524" s="2" t="s">
        <v>13972</v>
      </c>
      <c r="C13524" s="2">
        <v>35</v>
      </c>
      <c r="D13524" s="2" t="s">
        <v>466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23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32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35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34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38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34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33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33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32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30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23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17</v>
      </c>
      <c r="D13546" s="2" t="s">
        <v>466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466</v>
      </c>
      <c r="E13547" s="2"/>
      <c r="F13547" s="2"/>
      <c r="G13547" s="2"/>
      <c r="H13547" s="2"/>
    </row>
    <row r="13548" spans="2:8">
      <c r="B13548" s="2" t="s">
        <v>13996</v>
      </c>
      <c r="C13548" s="2">
        <v>17</v>
      </c>
      <c r="D13548" s="2" t="s">
        <v>466</v>
      </c>
      <c r="E13548" s="2"/>
      <c r="F13548" s="2"/>
      <c r="G13548" s="2"/>
      <c r="H13548" s="2"/>
    </row>
    <row r="13549" spans="2:8">
      <c r="B13549" s="2" t="s">
        <v>13997</v>
      </c>
      <c r="C13549" s="2">
        <v>17</v>
      </c>
      <c r="D13549" s="2" t="s">
        <v>466</v>
      </c>
      <c r="E13549" s="2"/>
      <c r="F13549" s="2"/>
      <c r="G13549" s="2"/>
      <c r="H13549" s="2"/>
    </row>
    <row r="13550" spans="2:8">
      <c r="B13550" s="2" t="s">
        <v>13998</v>
      </c>
      <c r="C13550" s="2">
        <v>16</v>
      </c>
      <c r="D13550" s="2" t="s">
        <v>466</v>
      </c>
      <c r="E13550" s="2"/>
      <c r="F13550" s="2"/>
      <c r="G13550" s="2"/>
      <c r="H13550" s="2"/>
    </row>
    <row r="13551" spans="2:8">
      <c r="B13551" s="2" t="s">
        <v>13999</v>
      </c>
      <c r="C13551" s="2">
        <v>16</v>
      </c>
      <c r="D13551" s="2" t="s">
        <v>466</v>
      </c>
      <c r="E13551" s="2"/>
      <c r="F13551" s="2"/>
      <c r="G13551" s="2"/>
      <c r="H13551" s="2"/>
    </row>
    <row r="13552" spans="2:8">
      <c r="B13552" s="2" t="s">
        <v>14000</v>
      </c>
      <c r="C13552" s="2">
        <v>40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39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37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35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35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33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466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466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466</v>
      </c>
      <c r="E13562" s="2"/>
      <c r="F13562" s="2"/>
      <c r="G13562" s="2"/>
      <c r="H13562" s="2"/>
    </row>
    <row r="13563" spans="2:8">
      <c r="B13563" s="2" t="s">
        <v>14011</v>
      </c>
      <c r="C13563" s="2">
        <v>7</v>
      </c>
      <c r="D13563" s="2" t="s">
        <v>466</v>
      </c>
      <c r="E13563" s="2"/>
      <c r="F13563" s="2"/>
      <c r="G13563" s="2"/>
      <c r="H13563" s="2"/>
    </row>
    <row r="13564" spans="2:8">
      <c r="B13564" s="2" t="s">
        <v>14012</v>
      </c>
      <c r="C13564" s="2">
        <v>6</v>
      </c>
      <c r="D13564" s="2" t="s">
        <v>466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466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466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466</v>
      </c>
      <c r="E13567" s="2"/>
      <c r="F13567" s="2"/>
      <c r="G13567" s="2"/>
      <c r="H13567" s="2"/>
    </row>
    <row r="13568" spans="2:8">
      <c r="B13568" s="2" t="s">
        <v>14016</v>
      </c>
      <c r="C13568" s="2">
        <v>27</v>
      </c>
      <c r="D13568" s="2" t="s">
        <v>466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35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37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37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20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21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21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22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21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21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20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18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33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34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38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38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33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26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22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31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32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32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25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31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33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17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19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19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19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21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21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20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27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10</v>
      </c>
      <c r="D13634" s="2" t="s">
        <v>466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28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32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27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26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25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22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18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15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20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14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17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19</v>
      </c>
      <c r="D13657" s="2" t="s">
        <v>466</v>
      </c>
      <c r="E13657" s="2"/>
      <c r="F13657" s="2"/>
      <c r="G13657" s="2"/>
      <c r="H13657" s="2"/>
    </row>
    <row r="13658" spans="2:8">
      <c r="B13658" s="2" t="s">
        <v>14106</v>
      </c>
      <c r="C13658" s="2">
        <v>35</v>
      </c>
      <c r="D13658" s="2" t="s">
        <v>466</v>
      </c>
      <c r="E13658" s="2"/>
      <c r="F13658" s="2"/>
      <c r="G13658" s="2"/>
      <c r="H13658" s="2"/>
    </row>
    <row r="13659" spans="2:8">
      <c r="B13659" s="2" t="s">
        <v>14107</v>
      </c>
      <c r="C13659" s="2">
        <v>35</v>
      </c>
      <c r="D13659" s="2" t="s">
        <v>466</v>
      </c>
      <c r="E13659" s="2"/>
      <c r="F13659" s="2"/>
      <c r="G13659" s="2"/>
      <c r="H13659" s="2"/>
    </row>
    <row r="13660" spans="2:8">
      <c r="B13660" s="2" t="s">
        <v>14108</v>
      </c>
      <c r="C13660" s="2">
        <v>8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17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25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28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26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22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466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466</v>
      </c>
      <c r="E13673" s="2"/>
      <c r="F13673" s="2"/>
      <c r="G13673" s="2"/>
      <c r="H13673" s="2"/>
    </row>
    <row r="13674" spans="2:8">
      <c r="B13674" s="2" t="s">
        <v>14122</v>
      </c>
      <c r="C13674" s="2">
        <v>35</v>
      </c>
      <c r="D13674" s="2" t="s">
        <v>466</v>
      </c>
      <c r="E13674" s="2"/>
      <c r="F13674" s="2"/>
      <c r="G13674" s="2"/>
      <c r="H13674" s="2"/>
    </row>
    <row r="13675" spans="2:8">
      <c r="B13675" s="2" t="s">
        <v>14123</v>
      </c>
      <c r="C13675" s="2">
        <v>35</v>
      </c>
      <c r="D13675" s="2" t="s">
        <v>466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466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466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35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35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30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37</v>
      </c>
      <c r="D13685" s="2" t="s">
        <v>466</v>
      </c>
      <c r="E13685" s="2"/>
      <c r="F13685" s="2"/>
      <c r="G13685" s="2"/>
      <c r="H13685" s="2"/>
    </row>
    <row r="13686" spans="2:8">
      <c r="B13686" s="2" t="s">
        <v>14134</v>
      </c>
      <c r="C13686" s="2">
        <v>42</v>
      </c>
      <c r="D13686" s="2" t="s">
        <v>466</v>
      </c>
      <c r="E13686" s="2"/>
      <c r="F13686" s="2"/>
      <c r="G13686" s="2"/>
      <c r="H13686" s="2"/>
    </row>
    <row r="13687" spans="2:8">
      <c r="B13687" s="2" t="s">
        <v>14135</v>
      </c>
      <c r="C13687" s="2">
        <v>41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14136</v>
      </c>
      <c r="C13688" s="2">
        <v>17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14137</v>
      </c>
      <c r="C13689" s="2">
        <v>19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14138</v>
      </c>
      <c r="C13690" s="2">
        <v>19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14139</v>
      </c>
      <c r="C13691" s="2">
        <v>19</v>
      </c>
      <c r="D13691" s="2" t="s">
        <v>466</v>
      </c>
      <c r="E13691" s="2"/>
      <c r="F13691" s="2"/>
      <c r="G13691" s="2"/>
      <c r="H13691" s="2"/>
    </row>
    <row r="13692" spans="2:8">
      <c r="B13692" s="2" t="s">
        <v>14140</v>
      </c>
      <c r="C13692" s="2">
        <v>18</v>
      </c>
      <c r="D13692" s="2" t="s">
        <v>466</v>
      </c>
      <c r="E13692" s="2"/>
      <c r="F13692" s="2"/>
      <c r="G13692" s="2"/>
      <c r="H13692" s="2"/>
    </row>
    <row r="13693" spans="2:8">
      <c r="B13693" s="2" t="s">
        <v>14141</v>
      </c>
      <c r="C13693" s="2">
        <v>18</v>
      </c>
      <c r="D13693" s="2" t="s">
        <v>466</v>
      </c>
      <c r="E13693" s="2"/>
      <c r="F13693" s="2"/>
      <c r="G13693" s="2"/>
      <c r="H13693" s="2"/>
    </row>
    <row r="13694" spans="2:8">
      <c r="B13694" s="2" t="s">
        <v>14142</v>
      </c>
      <c r="C13694" s="2">
        <v>38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39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15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35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33</v>
      </c>
      <c r="D13703" s="2" t="s">
        <v>466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14153</v>
      </c>
      <c r="C13705" s="2">
        <v>34</v>
      </c>
      <c r="D13705" s="2" t="s">
        <v>466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466</v>
      </c>
      <c r="E13706" s="2"/>
      <c r="F13706" s="2"/>
      <c r="G13706" s="2"/>
      <c r="H13706" s="2"/>
    </row>
    <row r="13707" spans="2:8">
      <c r="B13707" s="2" t="s">
        <v>14155</v>
      </c>
      <c r="C13707" s="2">
        <v>37</v>
      </c>
      <c r="D13707" s="2" t="s">
        <v>466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32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39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38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36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22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18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466</v>
      </c>
      <c r="E13724" s="2"/>
      <c r="F13724" s="2"/>
      <c r="G13724" s="2"/>
      <c r="H13724" s="2"/>
    </row>
    <row r="13725" spans="2:8">
      <c r="B13725" s="2" t="s">
        <v>14173</v>
      </c>
      <c r="C13725" s="2">
        <v>40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40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38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10</v>
      </c>
      <c r="D13728" s="2" t="s">
        <v>466</v>
      </c>
      <c r="E13728" s="2"/>
      <c r="F13728" s="2"/>
      <c r="G13728" s="2"/>
      <c r="H13728" s="2"/>
    </row>
    <row r="13729" spans="2:8">
      <c r="B13729" s="2" t="s">
        <v>14177</v>
      </c>
      <c r="C13729" s="2">
        <v>22</v>
      </c>
      <c r="D13729" s="2" t="s">
        <v>466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466</v>
      </c>
      <c r="E13730" s="2"/>
      <c r="F13730" s="2"/>
      <c r="G13730" s="2"/>
      <c r="H13730" s="2"/>
    </row>
    <row r="13731" spans="2:8">
      <c r="B13731" s="2" t="s">
        <v>14179</v>
      </c>
      <c r="C13731" s="2">
        <v>33</v>
      </c>
      <c r="D13731" s="2" t="s">
        <v>466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466</v>
      </c>
      <c r="E13732" s="2"/>
      <c r="F13732" s="2"/>
      <c r="G13732" s="2"/>
      <c r="H13732" s="2"/>
    </row>
    <row r="13733" spans="2:8">
      <c r="B13733" s="2" t="s">
        <v>14181</v>
      </c>
      <c r="C13733" s="2">
        <v>22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23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22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36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37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36</v>
      </c>
      <c r="D13739" s="2" t="s">
        <v>466</v>
      </c>
      <c r="E13739" s="2"/>
      <c r="F13739" s="2"/>
      <c r="G13739" s="2"/>
      <c r="H13739" s="2"/>
    </row>
    <row r="13740" spans="2:8">
      <c r="B13740" s="2" t="s">
        <v>14188</v>
      </c>
      <c r="C13740" s="2">
        <v>35</v>
      </c>
      <c r="D13740" s="2" t="s">
        <v>466</v>
      </c>
      <c r="E13740" s="2"/>
      <c r="F13740" s="2"/>
      <c r="G13740" s="2"/>
      <c r="H13740" s="2"/>
    </row>
    <row r="13741" spans="2:8">
      <c r="B13741" s="2" t="s">
        <v>14189</v>
      </c>
      <c r="C13741" s="2">
        <v>20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20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21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21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21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21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33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31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31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466</v>
      </c>
      <c r="E13751" s="2"/>
      <c r="F13751" s="2"/>
      <c r="G13751" s="2"/>
      <c r="H13751" s="2"/>
    </row>
    <row r="13752" spans="2:8">
      <c r="B13752" s="2" t="s">
        <v>14200</v>
      </c>
      <c r="C13752" s="2">
        <v>20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29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26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21</v>
      </c>
      <c r="D13757" s="2" t="s">
        <v>466</v>
      </c>
      <c r="E13757" s="2"/>
      <c r="F13757" s="2"/>
      <c r="G13757" s="2"/>
      <c r="H13757" s="2"/>
    </row>
    <row r="13758" spans="2:8">
      <c r="B13758" s="2" t="s">
        <v>14206</v>
      </c>
      <c r="C13758" s="2">
        <v>21</v>
      </c>
      <c r="D13758" s="2" t="s">
        <v>466</v>
      </c>
      <c r="E13758" s="2"/>
      <c r="F13758" s="2"/>
      <c r="G13758" s="2"/>
      <c r="H13758" s="2"/>
    </row>
    <row r="13759" spans="2:8">
      <c r="B13759" s="2" t="s">
        <v>14207</v>
      </c>
      <c r="C13759" s="2">
        <v>36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37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33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37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37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32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32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36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35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28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29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32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36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37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36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33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30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19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39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41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39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37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21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23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24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24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23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20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19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17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35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37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35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32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35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33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40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40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39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36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34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466</v>
      </c>
      <c r="E13813" s="2"/>
      <c r="F13813" s="2"/>
      <c r="G13813" s="2"/>
      <c r="H13813" s="2"/>
    </row>
    <row r="13814" spans="2:8">
      <c r="B13814" s="2" t="s">
        <v>14262</v>
      </c>
      <c r="C13814" s="2">
        <v>23</v>
      </c>
      <c r="D13814" s="2" t="s">
        <v>466</v>
      </c>
      <c r="E13814" s="2"/>
      <c r="F13814" s="2"/>
      <c r="G13814" s="2"/>
      <c r="H13814" s="2"/>
    </row>
    <row r="13815" spans="2:8">
      <c r="B13815" s="2" t="s">
        <v>14263</v>
      </c>
      <c r="C13815" s="2">
        <v>18</v>
      </c>
      <c r="D13815" s="2" t="s">
        <v>466</v>
      </c>
      <c r="E13815" s="2"/>
      <c r="F13815" s="2"/>
      <c r="G13815" s="2"/>
      <c r="H13815" s="2"/>
    </row>
    <row r="13816" spans="2:8">
      <c r="B13816" s="2" t="s">
        <v>14264</v>
      </c>
      <c r="C13816" s="2">
        <v>13</v>
      </c>
      <c r="D13816" s="2" t="s">
        <v>466</v>
      </c>
      <c r="E13816" s="2"/>
      <c r="F13816" s="2"/>
      <c r="G13816" s="2"/>
      <c r="H13816" s="2"/>
    </row>
    <row r="13817" spans="2:8">
      <c r="B13817" s="2" t="s">
        <v>14265</v>
      </c>
      <c r="C13817" s="2">
        <v>36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37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36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34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5</v>
      </c>
      <c r="D13821" s="2" t="s">
        <v>466</v>
      </c>
      <c r="E13821" s="2"/>
      <c r="F13821" s="2"/>
      <c r="G13821" s="2"/>
      <c r="H13821" s="2"/>
    </row>
    <row r="13822" spans="2:8">
      <c r="B13822" s="2" t="s">
        <v>14270</v>
      </c>
      <c r="C13822" s="2">
        <v>10</v>
      </c>
      <c r="D13822" s="2" t="s">
        <v>466</v>
      </c>
      <c r="E13822" s="2"/>
      <c r="F13822" s="2"/>
      <c r="G13822" s="2"/>
      <c r="H13822" s="2"/>
    </row>
    <row r="13823" spans="2:8">
      <c r="B13823" s="2" t="s">
        <v>14271</v>
      </c>
      <c r="C13823" s="2">
        <v>16</v>
      </c>
      <c r="D13823" s="2" t="s">
        <v>466</v>
      </c>
      <c r="E13823" s="2"/>
      <c r="F13823" s="2"/>
      <c r="G13823" s="2"/>
      <c r="H13823" s="2"/>
    </row>
    <row r="13824" spans="2:8">
      <c r="B13824" s="2" t="s">
        <v>14272</v>
      </c>
      <c r="C13824" s="2">
        <v>36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37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36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41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43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40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45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42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38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21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24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30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27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31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31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29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24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22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23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466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466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466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466</v>
      </c>
      <c r="E13848" s="2"/>
      <c r="F13848" s="2"/>
      <c r="G13848" s="2"/>
      <c r="H13848" s="2"/>
    </row>
    <row r="13849" spans="2:8">
      <c r="B13849" s="2" t="s">
        <v>14297</v>
      </c>
      <c r="C13849" s="2">
        <v>26</v>
      </c>
      <c r="D13849" s="2" t="s">
        <v>466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466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30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38</v>
      </c>
      <c r="D13856" s="2" t="s">
        <v>466</v>
      </c>
      <c r="E13856" s="2"/>
      <c r="F13856" s="2"/>
      <c r="G13856" s="2"/>
      <c r="H13856" s="2"/>
    </row>
    <row r="13857" spans="2:8">
      <c r="B13857" s="2" t="s">
        <v>14305</v>
      </c>
      <c r="C13857" s="2">
        <v>38</v>
      </c>
      <c r="D13857" s="2" t="s">
        <v>466</v>
      </c>
      <c r="E13857" s="2"/>
      <c r="F13857" s="2"/>
      <c r="G13857" s="2"/>
      <c r="H13857" s="2"/>
    </row>
    <row r="13858" spans="2:8">
      <c r="B13858" s="2" t="s">
        <v>14306</v>
      </c>
      <c r="C13858" s="2">
        <v>37</v>
      </c>
      <c r="D13858" s="2" t="s">
        <v>466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466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466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466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466</v>
      </c>
      <c r="E13862" s="2"/>
      <c r="F13862" s="2"/>
      <c r="G13862" s="2"/>
      <c r="H13862" s="2"/>
    </row>
    <row r="13863" spans="2:8">
      <c r="B13863" s="2" t="s">
        <v>14311</v>
      </c>
      <c r="C13863" s="2">
        <v>37</v>
      </c>
      <c r="D13863" s="2" t="s">
        <v>466</v>
      </c>
      <c r="E13863" s="2"/>
      <c r="F13863" s="2"/>
      <c r="G13863" s="2"/>
      <c r="H13863" s="2"/>
    </row>
    <row r="13864" spans="2:8">
      <c r="B13864" s="2" t="s">
        <v>14312</v>
      </c>
      <c r="C13864" s="2">
        <v>36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466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466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466</v>
      </c>
      <c r="E13867" s="2"/>
      <c r="F13867" s="2"/>
      <c r="G13867" s="2"/>
      <c r="H13867" s="2"/>
    </row>
    <row r="13868" spans="2:8">
      <c r="B13868" s="2" t="s">
        <v>14316</v>
      </c>
      <c r="C13868" s="2">
        <v>34</v>
      </c>
      <c r="D13868" s="2" t="s">
        <v>466</v>
      </c>
      <c r="E13868" s="2"/>
      <c r="F13868" s="2"/>
      <c r="G13868" s="2"/>
      <c r="H13868" s="2"/>
    </row>
    <row r="13869" spans="2:8">
      <c r="B13869" s="2" t="s">
        <v>14317</v>
      </c>
      <c r="C13869" s="2">
        <v>33</v>
      </c>
      <c r="D13869" s="2" t="s">
        <v>466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37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39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39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37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41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40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18</v>
      </c>
      <c r="D13886" s="2" t="s">
        <v>466</v>
      </c>
      <c r="E13886" s="2"/>
      <c r="F13886" s="2"/>
      <c r="G13886" s="2"/>
      <c r="H13886" s="2"/>
    </row>
    <row r="13887" spans="2:8">
      <c r="B13887" s="2" t="s">
        <v>14335</v>
      </c>
      <c r="C13887" s="2">
        <v>20</v>
      </c>
      <c r="D13887" s="2" t="s">
        <v>466</v>
      </c>
      <c r="E13887" s="2"/>
      <c r="F13887" s="2"/>
      <c r="G13887" s="2"/>
      <c r="H13887" s="2"/>
    </row>
    <row r="13888" spans="2:8">
      <c r="B13888" s="2" t="s">
        <v>14336</v>
      </c>
      <c r="C13888" s="2">
        <v>21</v>
      </c>
      <c r="D13888" s="2" t="s">
        <v>466</v>
      </c>
      <c r="E13888" s="2"/>
      <c r="F13888" s="2"/>
      <c r="G13888" s="2"/>
      <c r="H13888" s="2"/>
    </row>
    <row r="13889" spans="2:8">
      <c r="B13889" s="2" t="s">
        <v>14337</v>
      </c>
      <c r="C13889" s="2">
        <v>22</v>
      </c>
      <c r="D13889" s="2" t="s">
        <v>466</v>
      </c>
      <c r="E13889" s="2"/>
      <c r="F13889" s="2"/>
      <c r="G13889" s="2"/>
      <c r="H13889" s="2"/>
    </row>
    <row r="13890" spans="2:8">
      <c r="B13890" s="2" t="s">
        <v>14338</v>
      </c>
      <c r="C13890" s="2">
        <v>22</v>
      </c>
      <c r="D13890" s="2" t="s">
        <v>466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466</v>
      </c>
      <c r="E13891" s="2"/>
      <c r="F13891" s="2"/>
      <c r="G13891" s="2"/>
      <c r="H13891" s="2"/>
    </row>
    <row r="13892" spans="2:8">
      <c r="B13892" s="2" t="s">
        <v>14340</v>
      </c>
      <c r="C13892" s="2">
        <v>23</v>
      </c>
      <c r="D13892" s="2" t="s">
        <v>466</v>
      </c>
      <c r="E13892" s="2"/>
      <c r="F13892" s="2"/>
      <c r="G13892" s="2"/>
      <c r="H13892" s="2"/>
    </row>
    <row r="13893" spans="2:8">
      <c r="B13893" s="2" t="s">
        <v>14341</v>
      </c>
      <c r="C13893" s="2">
        <v>23</v>
      </c>
      <c r="D13893" s="2" t="s">
        <v>466</v>
      </c>
      <c r="E13893" s="2"/>
      <c r="F13893" s="2"/>
      <c r="G13893" s="2"/>
      <c r="H13893" s="2"/>
    </row>
    <row r="13894" spans="2:8">
      <c r="B13894" s="2" t="s">
        <v>14342</v>
      </c>
      <c r="C13894" s="2">
        <v>23</v>
      </c>
      <c r="D13894" s="2" t="s">
        <v>466</v>
      </c>
      <c r="E13894" s="2"/>
      <c r="F13894" s="2"/>
      <c r="G13894" s="2"/>
      <c r="H13894" s="2"/>
    </row>
    <row r="13895" spans="2:8">
      <c r="B13895" s="2" t="s">
        <v>14343</v>
      </c>
      <c r="C13895" s="2">
        <v>23</v>
      </c>
      <c r="D13895" s="2" t="s">
        <v>466</v>
      </c>
      <c r="E13895" s="2"/>
      <c r="F13895" s="2"/>
      <c r="G13895" s="2"/>
      <c r="H13895" s="2"/>
    </row>
    <row r="13896" spans="2:8">
      <c r="B13896" s="2" t="s">
        <v>14344</v>
      </c>
      <c r="C13896" s="2">
        <v>13</v>
      </c>
      <c r="D13896" s="2" t="s">
        <v>466</v>
      </c>
      <c r="E13896" s="2"/>
      <c r="F13896" s="2"/>
      <c r="G13896" s="2"/>
      <c r="H13896" s="2"/>
    </row>
    <row r="13897" spans="2:8">
      <c r="B13897" s="2" t="s">
        <v>14345</v>
      </c>
      <c r="C13897" s="2">
        <v>33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38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37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43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45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43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43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42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38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31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32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34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35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35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26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27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26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25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38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39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37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35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37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38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39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38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19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24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21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19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18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19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19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34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33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31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39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40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36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34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31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31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22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37</v>
      </c>
      <c r="D13955" s="2" t="s">
        <v>466</v>
      </c>
      <c r="E13955" s="2"/>
      <c r="F13955" s="2"/>
      <c r="G13955" s="2"/>
      <c r="H13955" s="2"/>
    </row>
    <row r="13956" spans="2:8">
      <c r="B13956" s="2" t="s">
        <v>14404</v>
      </c>
      <c r="C13956" s="2">
        <v>36</v>
      </c>
      <c r="D13956" s="2" t="s">
        <v>466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466</v>
      </c>
      <c r="E13957" s="2"/>
      <c r="F13957" s="2"/>
      <c r="G13957" s="2"/>
      <c r="H13957" s="2"/>
    </row>
    <row r="13958" spans="2:8">
      <c r="B13958" s="2" t="s">
        <v>14406</v>
      </c>
      <c r="C13958" s="2">
        <v>31</v>
      </c>
      <c r="D13958" s="2" t="s">
        <v>466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466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32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36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36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35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42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44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31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31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35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36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36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466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14430</v>
      </c>
      <c r="C13982" s="2">
        <v>39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39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36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35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37</v>
      </c>
      <c r="D13986" s="2" t="s">
        <v>466</v>
      </c>
      <c r="E13986" s="2"/>
      <c r="F13986" s="2"/>
      <c r="G13986" s="2"/>
      <c r="H13986" s="2"/>
    </row>
    <row r="13987" spans="2:8">
      <c r="B13987" s="2" t="s">
        <v>14435</v>
      </c>
      <c r="C13987" s="2">
        <v>39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14436</v>
      </c>
      <c r="C13988" s="2">
        <v>37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466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466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466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466</v>
      </c>
      <c r="E13992" s="2"/>
      <c r="F13992" s="2"/>
      <c r="G13992" s="2"/>
      <c r="H13992" s="2"/>
    </row>
    <row r="13993" spans="2:8">
      <c r="B13993" s="2" t="s">
        <v>14441</v>
      </c>
      <c r="C13993" s="2">
        <v>26</v>
      </c>
      <c r="D13993" s="2" t="s">
        <v>466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14443</v>
      </c>
      <c r="C13995" s="2">
        <v>25</v>
      </c>
      <c r="D13995" s="2" t="s">
        <v>466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466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466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37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37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35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24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14451</v>
      </c>
      <c r="C14003" s="2">
        <v>27</v>
      </c>
      <c r="D14003" s="2" t="s">
        <v>466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466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466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466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466</v>
      </c>
      <c r="E14008" s="2"/>
      <c r="F14008" s="2"/>
      <c r="G14008" s="2"/>
      <c r="H14008" s="2"/>
    </row>
    <row r="14009" spans="2:8">
      <c r="B14009" s="2" t="s">
        <v>14457</v>
      </c>
      <c r="C14009" s="2">
        <v>27</v>
      </c>
      <c r="D14009" s="2" t="s">
        <v>466</v>
      </c>
      <c r="E14009" s="2"/>
      <c r="F14009" s="2"/>
      <c r="G14009" s="2"/>
      <c r="H14009" s="2"/>
    </row>
    <row r="14010" spans="2:8">
      <c r="B14010" s="2" t="s">
        <v>14458</v>
      </c>
      <c r="C14010" s="2">
        <v>27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14459</v>
      </c>
      <c r="C14011" s="2">
        <v>29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14462</v>
      </c>
      <c r="C14014" s="2">
        <v>30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14463</v>
      </c>
      <c r="C14015" s="2">
        <v>34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35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34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33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33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35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33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55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55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49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16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16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17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17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44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44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41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39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37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12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466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466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466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31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32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26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24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32</v>
      </c>
      <c r="D14048" s="2" t="s">
        <v>466</v>
      </c>
      <c r="E14048" s="2"/>
      <c r="F14048" s="2"/>
      <c r="G14048" s="2"/>
      <c r="H14048" s="2"/>
    </row>
    <row r="14049" spans="2:8">
      <c r="B14049" s="2" t="s">
        <v>14497</v>
      </c>
      <c r="C14049" s="2">
        <v>33</v>
      </c>
      <c r="D14049" s="2" t="s">
        <v>466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466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466</v>
      </c>
      <c r="E14051" s="2"/>
      <c r="F14051" s="2"/>
      <c r="G14051" s="2"/>
      <c r="H14051" s="2"/>
    </row>
    <row r="14052" spans="2:8">
      <c r="B14052" s="2" t="s">
        <v>14500</v>
      </c>
      <c r="C14052" s="2">
        <v>37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38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36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34</v>
      </c>
      <c r="D14056" s="2" t="s">
        <v>466</v>
      </c>
      <c r="E14056" s="2"/>
      <c r="F14056" s="2"/>
      <c r="G14056" s="2"/>
      <c r="H14056" s="2"/>
    </row>
    <row r="14057" spans="2:8">
      <c r="B14057" s="2" t="s">
        <v>14505</v>
      </c>
      <c r="C14057" s="2">
        <v>34</v>
      </c>
      <c r="D14057" s="2" t="s">
        <v>466</v>
      </c>
      <c r="E14057" s="2"/>
      <c r="F14057" s="2"/>
      <c r="G14057" s="2"/>
      <c r="H14057" s="2"/>
    </row>
    <row r="14058" spans="2:8">
      <c r="B14058" s="2" t="s">
        <v>14506</v>
      </c>
      <c r="C14058" s="2">
        <v>33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14507</v>
      </c>
      <c r="C14059" s="2">
        <v>19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27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37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38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37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35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32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35</v>
      </c>
      <c r="D14069" s="2" t="s">
        <v>466</v>
      </c>
      <c r="E14069" s="2"/>
      <c r="F14069" s="2"/>
      <c r="G14069" s="2"/>
      <c r="H14069" s="2"/>
    </row>
    <row r="14070" spans="2:8">
      <c r="B14070" s="2" t="s">
        <v>14518</v>
      </c>
      <c r="C14070" s="2">
        <v>37</v>
      </c>
      <c r="D14070" s="2" t="s">
        <v>466</v>
      </c>
      <c r="E14070" s="2"/>
      <c r="F14070" s="2"/>
      <c r="G14070" s="2"/>
      <c r="H14070" s="2"/>
    </row>
    <row r="14071" spans="2:8">
      <c r="B14071" s="2" t="s">
        <v>14519</v>
      </c>
      <c r="C14071" s="2">
        <v>35</v>
      </c>
      <c r="D14071" s="2" t="s">
        <v>466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466</v>
      </c>
      <c r="E14072" s="2"/>
      <c r="F14072" s="2"/>
      <c r="G14072" s="2"/>
      <c r="H14072" s="2"/>
    </row>
    <row r="14073" spans="2:8">
      <c r="B14073" s="2" t="s">
        <v>14521</v>
      </c>
      <c r="C14073" s="2">
        <v>36</v>
      </c>
      <c r="D14073" s="2" t="s">
        <v>466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466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466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466</v>
      </c>
      <c r="E14076" s="2"/>
      <c r="F14076" s="2"/>
      <c r="G14076" s="2"/>
      <c r="H14076" s="2"/>
    </row>
    <row r="14077" spans="2:8">
      <c r="B14077" s="2" t="s">
        <v>14525</v>
      </c>
      <c r="C14077" s="2">
        <v>32</v>
      </c>
      <c r="D14077" s="2" t="s">
        <v>466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466</v>
      </c>
      <c r="E14078" s="2"/>
      <c r="F14078" s="2"/>
      <c r="G14078" s="2"/>
      <c r="H14078" s="2"/>
    </row>
    <row r="14079" spans="2:8">
      <c r="B14079" s="2" t="s">
        <v>14527</v>
      </c>
      <c r="C14079" s="2">
        <v>32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21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21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19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18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31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11</v>
      </c>
      <c r="D14089" s="2" t="s">
        <v>466</v>
      </c>
      <c r="E14089" s="2"/>
      <c r="F14089" s="2"/>
      <c r="G14089" s="2"/>
      <c r="H14089" s="2"/>
    </row>
    <row r="14090" spans="2:8">
      <c r="B14090" s="2" t="s">
        <v>14538</v>
      </c>
      <c r="C14090" s="2">
        <v>19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21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24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24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23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22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13</v>
      </c>
      <c r="D14097" s="2" t="s">
        <v>466</v>
      </c>
      <c r="E14097" s="2"/>
      <c r="F14097" s="2"/>
      <c r="G14097" s="2"/>
      <c r="H14097" s="2"/>
    </row>
    <row r="14098" spans="2:8">
      <c r="B14098" s="2" t="s">
        <v>14546</v>
      </c>
      <c r="C14098" s="2">
        <v>23</v>
      </c>
      <c r="D14098" s="2" t="s">
        <v>466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26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14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11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9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8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15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16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16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16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16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32</v>
      </c>
      <c r="D14111" s="2" t="s">
        <v>466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466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466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30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22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16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466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466</v>
      </c>
      <c r="E14119" s="2"/>
      <c r="F14119" s="2"/>
      <c r="G14119" s="2"/>
      <c r="H14119" s="2"/>
    </row>
    <row r="14120" spans="2:8">
      <c r="B14120" s="2" t="s">
        <v>14568</v>
      </c>
      <c r="C14120" s="2">
        <v>39</v>
      </c>
      <c r="D14120" s="2" t="s">
        <v>466</v>
      </c>
      <c r="E14120" s="2"/>
      <c r="F14120" s="2"/>
      <c r="G14120" s="2"/>
      <c r="H14120" s="2"/>
    </row>
    <row r="14121" spans="2:8">
      <c r="B14121" s="2" t="s">
        <v>14569</v>
      </c>
      <c r="C14121" s="2">
        <v>38</v>
      </c>
      <c r="D14121" s="2" t="s">
        <v>466</v>
      </c>
      <c r="E14121" s="2"/>
      <c r="F14121" s="2"/>
      <c r="G14121" s="2"/>
      <c r="H14121" s="2"/>
    </row>
    <row r="14122" spans="2:8">
      <c r="B14122" s="2" t="s">
        <v>14570</v>
      </c>
      <c r="C14122" s="2">
        <v>36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39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14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15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15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32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33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15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14579</v>
      </c>
      <c r="C14131" s="2">
        <v>13</v>
      </c>
      <c r="D14131" s="2" t="s">
        <v>466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26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30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33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33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40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40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37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32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32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28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25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22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49</v>
      </c>
      <c r="D14150" s="2" t="s">
        <v>466</v>
      </c>
      <c r="E14150" s="2"/>
      <c r="F14150" s="2"/>
      <c r="G14150" s="2"/>
      <c r="H14150" s="2"/>
    </row>
    <row r="14151" spans="2:8">
      <c r="B14151" s="2" t="s">
        <v>14599</v>
      </c>
      <c r="C14151" s="2">
        <v>48</v>
      </c>
      <c r="D14151" s="2" t="s">
        <v>466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24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23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19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16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32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33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36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37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33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41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44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42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38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36</v>
      </c>
      <c r="D14178" s="2" t="s">
        <v>466</v>
      </c>
      <c r="E14178" s="2"/>
      <c r="F14178" s="2"/>
      <c r="G14178" s="2"/>
      <c r="H14178" s="2"/>
    </row>
    <row r="14179" spans="2:8">
      <c r="B14179" s="2" t="s">
        <v>14627</v>
      </c>
      <c r="C14179" s="2">
        <v>35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32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32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29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28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21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16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43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43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36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466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466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466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466</v>
      </c>
      <c r="E14193" s="2"/>
      <c r="F14193" s="2"/>
      <c r="G14193" s="2"/>
      <c r="H14193" s="2"/>
    </row>
    <row r="14194" spans="2:8">
      <c r="B14194" s="2" t="s">
        <v>14642</v>
      </c>
      <c r="C14194" s="2">
        <v>29</v>
      </c>
      <c r="D14194" s="2" t="s">
        <v>466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466</v>
      </c>
      <c r="E14195" s="2"/>
      <c r="F14195" s="2"/>
      <c r="G14195" s="2"/>
      <c r="H14195" s="2"/>
    </row>
    <row r="14196" spans="2:8">
      <c r="B14196" s="2" t="s">
        <v>14644</v>
      </c>
      <c r="C14196" s="2">
        <v>25</v>
      </c>
      <c r="D14196" s="2" t="s">
        <v>466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466</v>
      </c>
      <c r="E14197" s="2"/>
      <c r="F14197" s="2"/>
      <c r="G14197" s="2"/>
      <c r="H14197" s="2"/>
    </row>
    <row r="14198" spans="2:8">
      <c r="B14198" s="2" t="s">
        <v>14646</v>
      </c>
      <c r="C14198" s="2">
        <v>22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24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25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25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34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36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37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34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25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33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34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37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38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36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31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32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33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32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27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19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37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40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40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35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34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34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31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32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33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32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41</v>
      </c>
      <c r="D14236" s="2" t="s">
        <v>466</v>
      </c>
      <c r="E14236" s="2"/>
      <c r="F14236" s="2"/>
      <c r="G14236" s="2"/>
      <c r="H14236" s="2"/>
    </row>
    <row r="14237" spans="2:8">
      <c r="B14237" s="2" t="s">
        <v>14685</v>
      </c>
      <c r="C14237" s="2">
        <v>39</v>
      </c>
      <c r="D14237" s="2" t="s">
        <v>466</v>
      </c>
      <c r="E14237" s="2"/>
      <c r="F14237" s="2"/>
      <c r="G14237" s="2"/>
      <c r="H14237" s="2"/>
    </row>
    <row r="14238" spans="2:8">
      <c r="B14238" s="2" t="s">
        <v>14686</v>
      </c>
      <c r="C14238" s="2">
        <v>41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41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36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34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27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15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15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16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15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15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20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14697</v>
      </c>
      <c r="C14249" s="2">
        <v>24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466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466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14703</v>
      </c>
      <c r="C14255" s="2">
        <v>25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14704</v>
      </c>
      <c r="C14256" s="2">
        <v>24</v>
      </c>
      <c r="D14256" s="2" t="s">
        <v>466</v>
      </c>
      <c r="E14256" s="2"/>
      <c r="F14256" s="2"/>
      <c r="G14256" s="2"/>
      <c r="H14256" s="2"/>
    </row>
    <row r="14257" spans="2:8">
      <c r="B14257" s="2" t="s">
        <v>14705</v>
      </c>
      <c r="C14257" s="2">
        <v>34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34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32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27</v>
      </c>
      <c r="D14260" s="2" t="s">
        <v>466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466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466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466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466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466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466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466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14717</v>
      </c>
      <c r="C14269" s="2">
        <v>26</v>
      </c>
      <c r="D14269" s="2" t="s">
        <v>466</v>
      </c>
      <c r="E14269" s="2"/>
      <c r="F14269" s="2"/>
      <c r="G14269" s="2"/>
      <c r="H14269" s="2"/>
    </row>
    <row r="14270" spans="2:8">
      <c r="B14270" s="2" t="s">
        <v>14718</v>
      </c>
      <c r="C14270" s="2">
        <v>20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26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33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31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27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32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466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466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466</v>
      </c>
      <c r="E14284" s="2"/>
      <c r="F14284" s="2"/>
      <c r="G14284" s="2"/>
      <c r="H14284" s="2"/>
    </row>
    <row r="14285" spans="2:8">
      <c r="B14285" s="2" t="s">
        <v>14733</v>
      </c>
      <c r="C14285" s="2">
        <v>28</v>
      </c>
      <c r="D14285" s="2" t="s">
        <v>466</v>
      </c>
      <c r="E14285" s="2"/>
      <c r="F14285" s="2"/>
      <c r="G14285" s="2"/>
      <c r="H14285" s="2"/>
    </row>
    <row r="14286" spans="2:8">
      <c r="B14286" s="2" t="s">
        <v>14734</v>
      </c>
      <c r="C14286" s="2">
        <v>28</v>
      </c>
      <c r="D14286" s="2" t="s">
        <v>466</v>
      </c>
      <c r="E14286" s="2"/>
      <c r="F14286" s="2"/>
      <c r="G14286" s="2"/>
      <c r="H14286" s="2"/>
    </row>
    <row r="14287" spans="2:8">
      <c r="B14287" s="2" t="s">
        <v>14735</v>
      </c>
      <c r="C14287" s="2">
        <v>19</v>
      </c>
      <c r="D14287" s="2" t="s">
        <v>466</v>
      </c>
      <c r="E14287" s="2"/>
      <c r="F14287" s="2"/>
      <c r="G14287" s="2"/>
      <c r="H14287" s="2"/>
    </row>
    <row r="14288" spans="2:8">
      <c r="B14288" s="2" t="s">
        <v>14736</v>
      </c>
      <c r="C14288" s="2">
        <v>20</v>
      </c>
      <c r="D14288" s="2" t="s">
        <v>466</v>
      </c>
      <c r="E14288" s="2"/>
      <c r="F14288" s="2"/>
      <c r="G14288" s="2"/>
      <c r="H14288" s="2"/>
    </row>
    <row r="14289" spans="2:8">
      <c r="B14289" s="2" t="s">
        <v>14737</v>
      </c>
      <c r="C14289" s="2">
        <v>19</v>
      </c>
      <c r="D14289" s="2" t="s">
        <v>466</v>
      </c>
      <c r="E14289" s="2"/>
      <c r="F14289" s="2"/>
      <c r="G14289" s="2"/>
      <c r="H14289" s="2"/>
    </row>
    <row r="14290" spans="2:8">
      <c r="B14290" s="2" t="s">
        <v>14738</v>
      </c>
      <c r="C14290" s="2">
        <v>18</v>
      </c>
      <c r="D14290" s="2" t="s">
        <v>466</v>
      </c>
      <c r="E14290" s="2"/>
      <c r="F14290" s="2"/>
      <c r="G14290" s="2"/>
      <c r="H14290" s="2"/>
    </row>
    <row r="14291" spans="2:8">
      <c r="B14291" s="2" t="s">
        <v>14739</v>
      </c>
      <c r="C14291" s="2">
        <v>37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40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39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35</v>
      </c>
      <c r="D14294" s="2" t="s">
        <v>466</v>
      </c>
      <c r="E14294" s="2"/>
      <c r="F14294" s="2"/>
      <c r="G14294" s="2"/>
      <c r="H14294" s="2"/>
    </row>
    <row r="14295" spans="2:8">
      <c r="B14295" s="2" t="s">
        <v>14743</v>
      </c>
      <c r="C14295" s="2">
        <v>36</v>
      </c>
      <c r="D14295" s="2" t="s">
        <v>466</v>
      </c>
      <c r="E14295" s="2"/>
      <c r="F14295" s="2"/>
      <c r="G14295" s="2"/>
      <c r="H14295" s="2"/>
    </row>
    <row r="14296" spans="2:8">
      <c r="B14296" s="2" t="s">
        <v>14744</v>
      </c>
      <c r="C14296" s="2">
        <v>34</v>
      </c>
      <c r="D14296" s="2" t="s">
        <v>466</v>
      </c>
      <c r="E14296" s="2"/>
      <c r="F14296" s="2"/>
      <c r="G14296" s="2"/>
      <c r="H14296" s="2"/>
    </row>
    <row r="14297" spans="2:8">
      <c r="B14297" s="2" t="s">
        <v>14745</v>
      </c>
      <c r="C14297" s="2">
        <v>23</v>
      </c>
      <c r="D14297" s="2" t="s">
        <v>466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27</v>
      </c>
      <c r="D14300" s="2" t="s">
        <v>466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466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466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466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466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466</v>
      </c>
      <c r="E14305" s="2"/>
      <c r="F14305" s="2"/>
      <c r="G14305" s="2"/>
      <c r="H14305" s="2"/>
    </row>
    <row r="14306" spans="2:8">
      <c r="B14306" s="2" t="s">
        <v>14754</v>
      </c>
      <c r="C14306" s="2">
        <v>14</v>
      </c>
      <c r="D14306" s="2" t="s">
        <v>466</v>
      </c>
      <c r="E14306" s="2"/>
      <c r="F14306" s="2"/>
      <c r="G14306" s="2"/>
      <c r="H14306" s="2"/>
    </row>
    <row r="14307" spans="2:8">
      <c r="B14307" s="2" t="s">
        <v>14755</v>
      </c>
      <c r="C14307" s="2">
        <v>14</v>
      </c>
      <c r="D14307" s="2" t="s">
        <v>466</v>
      </c>
      <c r="E14307" s="2"/>
      <c r="F14307" s="2"/>
      <c r="G14307" s="2"/>
      <c r="H14307" s="2"/>
    </row>
    <row r="14308" spans="2:8">
      <c r="B14308" s="2" t="s">
        <v>14756</v>
      </c>
      <c r="C14308" s="2">
        <v>13</v>
      </c>
      <c r="D14308" s="2" t="s">
        <v>466</v>
      </c>
      <c r="E14308" s="2"/>
      <c r="F14308" s="2"/>
      <c r="G14308" s="2"/>
      <c r="H14308" s="2"/>
    </row>
    <row r="14309" spans="2:8">
      <c r="B14309" s="2" t="s">
        <v>14757</v>
      </c>
      <c r="C14309" s="2">
        <v>12</v>
      </c>
      <c r="D14309" s="2" t="s">
        <v>466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30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27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26</v>
      </c>
      <c r="D14314" s="2" t="s">
        <v>466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466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466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466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466</v>
      </c>
      <c r="E14318" s="2"/>
      <c r="F14318" s="2"/>
      <c r="G14318" s="2"/>
      <c r="H14318" s="2"/>
    </row>
    <row r="14319" spans="2:8">
      <c r="B14319" s="2" t="s">
        <v>14767</v>
      </c>
      <c r="C14319" s="2">
        <v>26</v>
      </c>
      <c r="D14319" s="2" t="s">
        <v>466</v>
      </c>
      <c r="E14319" s="2"/>
      <c r="F14319" s="2"/>
      <c r="G14319" s="2"/>
      <c r="H14319" s="2"/>
    </row>
    <row r="14320" spans="2:8">
      <c r="B14320" s="2" t="s">
        <v>14768</v>
      </c>
      <c r="C14320" s="2">
        <v>21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23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22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466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466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466</v>
      </c>
      <c r="E14327" s="2"/>
      <c r="F14327" s="2"/>
      <c r="G14327" s="2"/>
      <c r="H14327" s="2"/>
    </row>
    <row r="14328" spans="2:8">
      <c r="B14328" s="2" t="s">
        <v>14776</v>
      </c>
      <c r="C14328" s="2">
        <v>38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38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36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34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27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27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25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25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18</v>
      </c>
      <c r="D14337" s="2" t="s">
        <v>466</v>
      </c>
      <c r="E14337" s="2"/>
      <c r="F14337" s="2"/>
      <c r="G14337" s="2"/>
      <c r="H14337" s="2"/>
    </row>
    <row r="14338" spans="2:8">
      <c r="B14338" s="2" t="s">
        <v>14786</v>
      </c>
      <c r="C14338" s="2">
        <v>15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15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36</v>
      </c>
      <c r="D14340" s="2" t="s">
        <v>466</v>
      </c>
      <c r="E14340" s="2"/>
      <c r="F14340" s="2"/>
      <c r="G14340" s="2"/>
      <c r="H14340" s="2"/>
    </row>
    <row r="14341" spans="2:8">
      <c r="B14341" s="2" t="s">
        <v>14789</v>
      </c>
      <c r="C14341" s="2">
        <v>35</v>
      </c>
      <c r="D14341" s="2" t="s">
        <v>466</v>
      </c>
      <c r="E14341" s="2"/>
      <c r="F14341" s="2"/>
      <c r="G14341" s="2"/>
      <c r="H14341" s="2"/>
    </row>
    <row r="14342" spans="2:8">
      <c r="B14342" s="2" t="s">
        <v>14790</v>
      </c>
      <c r="C14342" s="2">
        <v>14</v>
      </c>
      <c r="D14342" s="2" t="s">
        <v>466</v>
      </c>
      <c r="E14342" s="2"/>
      <c r="F14342" s="2"/>
      <c r="G14342" s="2"/>
      <c r="H14342" s="2"/>
    </row>
    <row r="14343" spans="2:8">
      <c r="B14343" s="2" t="s">
        <v>14791</v>
      </c>
      <c r="C14343" s="2">
        <v>12</v>
      </c>
      <c r="D14343" s="2" t="s">
        <v>466</v>
      </c>
      <c r="E14343" s="2"/>
      <c r="F14343" s="2"/>
      <c r="G14343" s="2"/>
      <c r="H14343" s="2"/>
    </row>
    <row r="14344" spans="2:8">
      <c r="B14344" s="2" t="s">
        <v>14792</v>
      </c>
      <c r="C14344" s="2">
        <v>9</v>
      </c>
      <c r="D14344" s="2" t="s">
        <v>466</v>
      </c>
      <c r="E14344" s="2"/>
      <c r="F14344" s="2"/>
      <c r="G14344" s="2"/>
      <c r="H14344" s="2"/>
    </row>
    <row r="14345" spans="2:8">
      <c r="B14345" s="2" t="s">
        <v>14793</v>
      </c>
      <c r="C14345" s="2">
        <v>34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34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466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466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466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466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466</v>
      </c>
      <c r="E14352" s="2"/>
      <c r="F14352" s="2"/>
      <c r="G14352" s="2"/>
      <c r="H14352" s="2"/>
    </row>
    <row r="14353" spans="2:8">
      <c r="B14353" s="2" t="s">
        <v>14801</v>
      </c>
      <c r="C14353" s="2">
        <v>43</v>
      </c>
      <c r="D14353" s="2" t="s">
        <v>466</v>
      </c>
      <c r="E14353" s="2"/>
      <c r="F14353" s="2"/>
      <c r="G14353" s="2"/>
      <c r="H14353" s="2"/>
    </row>
    <row r="14354" spans="2:8">
      <c r="B14354" s="2" t="s">
        <v>14802</v>
      </c>
      <c r="C14354" s="2">
        <v>43</v>
      </c>
      <c r="D14354" s="2" t="s">
        <v>466</v>
      </c>
      <c r="E14354" s="2"/>
      <c r="F14354" s="2"/>
      <c r="G14354" s="2"/>
      <c r="H14354" s="2"/>
    </row>
    <row r="14355" spans="2:8">
      <c r="B14355" s="2" t="s">
        <v>14803</v>
      </c>
      <c r="C14355" s="2">
        <v>39</v>
      </c>
      <c r="D14355" s="2" t="s">
        <v>466</v>
      </c>
      <c r="E14355" s="2"/>
      <c r="F14355" s="2"/>
      <c r="G14355" s="2"/>
      <c r="H14355" s="2"/>
    </row>
    <row r="14356" spans="2:8">
      <c r="B14356" s="2" t="s">
        <v>14804</v>
      </c>
      <c r="C14356" s="2">
        <v>43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39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35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38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37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35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33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34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35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35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48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46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44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43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27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25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27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37</v>
      </c>
      <c r="D14382" s="2" t="s">
        <v>466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466</v>
      </c>
      <c r="E14383" s="2"/>
      <c r="F14383" s="2"/>
      <c r="G14383" s="2"/>
      <c r="H14383" s="2"/>
    </row>
    <row r="14384" spans="2:8">
      <c r="B14384" s="2" t="s">
        <v>14832</v>
      </c>
      <c r="C14384" s="2">
        <v>19</v>
      </c>
      <c r="D14384" s="2" t="s">
        <v>466</v>
      </c>
      <c r="E14384" s="2"/>
      <c r="F14384" s="2"/>
      <c r="G14384" s="2"/>
      <c r="H14384" s="2"/>
    </row>
    <row r="14385" spans="2:8">
      <c r="B14385" s="2" t="s">
        <v>14833</v>
      </c>
      <c r="C14385" s="2">
        <v>19</v>
      </c>
      <c r="D14385" s="2" t="s">
        <v>466</v>
      </c>
      <c r="E14385" s="2"/>
      <c r="F14385" s="2"/>
      <c r="G14385" s="2"/>
      <c r="H14385" s="2"/>
    </row>
    <row r="14386" spans="2:8">
      <c r="B14386" s="2" t="s">
        <v>14834</v>
      </c>
      <c r="C14386" s="2">
        <v>18</v>
      </c>
      <c r="D14386" s="2" t="s">
        <v>466</v>
      </c>
      <c r="E14386" s="2"/>
      <c r="F14386" s="2"/>
      <c r="G14386" s="2"/>
      <c r="H14386" s="2"/>
    </row>
    <row r="14387" spans="2:8">
      <c r="B14387" s="2" t="s">
        <v>14835</v>
      </c>
      <c r="C14387" s="2">
        <v>34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39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41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40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29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21</v>
      </c>
      <c r="D14392" s="2" t="s">
        <v>466</v>
      </c>
      <c r="E14392" s="2"/>
      <c r="F14392" s="2"/>
      <c r="G14392" s="2"/>
      <c r="H14392" s="2"/>
    </row>
    <row r="14393" spans="2:8">
      <c r="B14393" s="2" t="s">
        <v>14841</v>
      </c>
      <c r="C14393" s="2">
        <v>33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35</v>
      </c>
      <c r="D14395" s="2" t="s">
        <v>466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466</v>
      </c>
      <c r="E14398" s="2"/>
      <c r="F14398" s="2"/>
      <c r="G14398" s="2"/>
      <c r="H14398" s="2"/>
    </row>
    <row r="14399" spans="2:8">
      <c r="B14399" s="2" t="s">
        <v>14847</v>
      </c>
      <c r="C14399" s="2">
        <v>39</v>
      </c>
      <c r="D14399" s="2" t="s">
        <v>466</v>
      </c>
      <c r="E14399" s="2"/>
      <c r="F14399" s="2"/>
      <c r="G14399" s="2"/>
      <c r="H14399" s="2"/>
    </row>
    <row r="14400" spans="2:8">
      <c r="B14400" s="2" t="s">
        <v>14848</v>
      </c>
      <c r="C14400" s="2">
        <v>40</v>
      </c>
      <c r="D14400" s="2" t="s">
        <v>466</v>
      </c>
      <c r="E14400" s="2"/>
      <c r="F14400" s="2"/>
      <c r="G14400" s="2"/>
      <c r="H14400" s="2"/>
    </row>
    <row r="14401" spans="2:8">
      <c r="B14401" s="2" t="s">
        <v>14849</v>
      </c>
      <c r="C14401" s="2">
        <v>16</v>
      </c>
      <c r="D14401" s="2" t="s">
        <v>466</v>
      </c>
      <c r="E14401" s="2"/>
      <c r="F14401" s="2"/>
      <c r="G14401" s="2"/>
      <c r="H14401" s="2"/>
    </row>
    <row r="14402" spans="2:8">
      <c r="B14402" s="2" t="s">
        <v>14850</v>
      </c>
      <c r="C14402" s="2">
        <v>15</v>
      </c>
      <c r="D14402" s="2" t="s">
        <v>466</v>
      </c>
      <c r="E14402" s="2"/>
      <c r="F14402" s="2"/>
      <c r="G14402" s="2"/>
      <c r="H14402" s="2"/>
    </row>
    <row r="14403" spans="2:8">
      <c r="B14403" s="2" t="s">
        <v>14851</v>
      </c>
      <c r="C14403" s="2">
        <v>34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34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33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33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30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466</v>
      </c>
      <c r="E14412" s="2"/>
      <c r="F14412" s="2"/>
      <c r="G14412" s="2"/>
      <c r="H14412" s="2"/>
    </row>
    <row r="14413" spans="2:8">
      <c r="B14413" s="2" t="s">
        <v>14861</v>
      </c>
      <c r="C14413" s="2">
        <v>21</v>
      </c>
      <c r="D14413" s="2" t="s">
        <v>466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466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466</v>
      </c>
      <c r="E14415" s="2"/>
      <c r="F14415" s="2"/>
      <c r="G14415" s="2"/>
      <c r="H14415" s="2"/>
    </row>
    <row r="14416" spans="2:8">
      <c r="B14416" s="2" t="s">
        <v>14864</v>
      </c>
      <c r="C14416" s="2">
        <v>30</v>
      </c>
      <c r="D14416" s="2" t="s">
        <v>466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466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466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466</v>
      </c>
      <c r="E14419" s="2"/>
      <c r="F14419" s="2"/>
      <c r="G14419" s="2"/>
      <c r="H14419" s="2"/>
    </row>
    <row r="14420" spans="2:8">
      <c r="B14420" s="2" t="s">
        <v>14868</v>
      </c>
      <c r="C14420" s="2">
        <v>16</v>
      </c>
      <c r="D14420" s="2" t="s">
        <v>466</v>
      </c>
      <c r="E14420" s="2"/>
      <c r="F14420" s="2"/>
      <c r="G14420" s="2"/>
      <c r="H14420" s="2"/>
    </row>
    <row r="14421" spans="2:8">
      <c r="B14421" s="2" t="s">
        <v>14869</v>
      </c>
      <c r="C14421" s="2">
        <v>7</v>
      </c>
      <c r="D14421" s="2" t="s">
        <v>466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33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25</v>
      </c>
      <c r="D14426" s="2" t="s">
        <v>466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466</v>
      </c>
      <c r="E14427" s="2"/>
      <c r="F14427" s="2"/>
      <c r="G14427" s="2"/>
      <c r="H14427" s="2"/>
    </row>
    <row r="14428" spans="2:8">
      <c r="B14428" s="2" t="s">
        <v>14876</v>
      </c>
      <c r="C14428" s="2">
        <v>31</v>
      </c>
      <c r="D14428" s="2" t="s">
        <v>466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466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466</v>
      </c>
      <c r="E14430" s="2"/>
      <c r="F14430" s="2"/>
      <c r="G14430" s="2"/>
      <c r="H14430" s="2"/>
    </row>
    <row r="14431" spans="2:8">
      <c r="B14431" s="2" t="s">
        <v>14879</v>
      </c>
      <c r="C14431" s="2">
        <v>23</v>
      </c>
      <c r="D14431" s="2" t="s">
        <v>466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466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466</v>
      </c>
      <c r="E14433" s="2"/>
      <c r="F14433" s="2"/>
      <c r="G14433" s="2"/>
      <c r="H14433" s="2"/>
    </row>
    <row r="14434" spans="2:8">
      <c r="B14434" s="2" t="s">
        <v>14882</v>
      </c>
      <c r="C14434" s="2">
        <v>31</v>
      </c>
      <c r="D14434" s="2" t="s">
        <v>466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466</v>
      </c>
      <c r="E14435" s="2"/>
      <c r="F14435" s="2"/>
      <c r="G14435" s="2"/>
      <c r="H14435" s="2"/>
    </row>
    <row r="14436" spans="2:8">
      <c r="B14436" s="2" t="s">
        <v>14884</v>
      </c>
      <c r="C14436" s="2">
        <v>29</v>
      </c>
      <c r="D14436" s="2" t="s">
        <v>466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466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466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20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466</v>
      </c>
      <c r="E14442" s="2"/>
      <c r="F14442" s="2"/>
      <c r="G14442" s="2"/>
      <c r="H14442" s="2"/>
    </row>
    <row r="14443" spans="2:8">
      <c r="B14443" s="2" t="s">
        <v>14891</v>
      </c>
      <c r="C14443" s="2">
        <v>20</v>
      </c>
      <c r="D14443" s="2" t="s">
        <v>466</v>
      </c>
      <c r="E14443" s="2"/>
      <c r="F14443" s="2"/>
      <c r="G14443" s="2"/>
      <c r="H14443" s="2"/>
    </row>
    <row r="14444" spans="2:8">
      <c r="B14444" s="2" t="s">
        <v>14892</v>
      </c>
      <c r="C14444" s="2">
        <v>16</v>
      </c>
      <c r="D14444" s="2" t="s">
        <v>466</v>
      </c>
      <c r="E14444" s="2"/>
      <c r="F14444" s="2"/>
      <c r="G14444" s="2"/>
      <c r="H14444" s="2"/>
    </row>
    <row r="14445" spans="2:8">
      <c r="B14445" s="2" t="s">
        <v>14893</v>
      </c>
      <c r="C14445" s="2">
        <v>14</v>
      </c>
      <c r="D14445" s="2" t="s">
        <v>466</v>
      </c>
      <c r="E14445" s="2"/>
      <c r="F14445" s="2"/>
      <c r="G14445" s="2"/>
      <c r="H14445" s="2"/>
    </row>
    <row r="14446" spans="2:8">
      <c r="B14446" s="2" t="s">
        <v>14894</v>
      </c>
      <c r="C14446" s="2">
        <v>13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14895</v>
      </c>
      <c r="C14447" s="2">
        <v>7</v>
      </c>
      <c r="D14447" s="2" t="s">
        <v>466</v>
      </c>
      <c r="E14447" s="2"/>
      <c r="F14447" s="2"/>
      <c r="G14447" s="2"/>
      <c r="H14447" s="2"/>
    </row>
    <row r="14448" spans="2:8">
      <c r="B14448" s="2" t="s">
        <v>14896</v>
      </c>
      <c r="C14448" s="2">
        <v>13</v>
      </c>
      <c r="D14448" s="2" t="s">
        <v>466</v>
      </c>
      <c r="E14448" s="2"/>
      <c r="F14448" s="2"/>
      <c r="G14448" s="2"/>
      <c r="H14448" s="2"/>
    </row>
    <row r="14449" spans="2:8">
      <c r="B14449" s="2" t="s">
        <v>14897</v>
      </c>
      <c r="C14449" s="2">
        <v>18</v>
      </c>
      <c r="D14449" s="2" t="s">
        <v>466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466</v>
      </c>
      <c r="E14450" s="2"/>
      <c r="F14450" s="2"/>
      <c r="G14450" s="2"/>
      <c r="H14450" s="2"/>
    </row>
    <row r="14451" spans="2:8">
      <c r="B14451" s="2" t="s">
        <v>14899</v>
      </c>
      <c r="C14451" s="2">
        <v>19</v>
      </c>
      <c r="D14451" s="2" t="s">
        <v>466</v>
      </c>
      <c r="E14451" s="2"/>
      <c r="F14451" s="2"/>
      <c r="G14451" s="2"/>
      <c r="H14451" s="2"/>
    </row>
    <row r="14452" spans="2:8">
      <c r="B14452" s="2" t="s">
        <v>14900</v>
      </c>
      <c r="C14452" s="2">
        <v>19</v>
      </c>
      <c r="D14452" s="2" t="s">
        <v>466</v>
      </c>
      <c r="E14452" s="2"/>
      <c r="F14452" s="2"/>
      <c r="G14452" s="2"/>
      <c r="H14452" s="2"/>
    </row>
    <row r="14453" spans="2:8">
      <c r="B14453" s="2" t="s">
        <v>14901</v>
      </c>
      <c r="C14453" s="2">
        <v>26</v>
      </c>
      <c r="D14453" s="2" t="s">
        <v>466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466</v>
      </c>
      <c r="E14454" s="2"/>
      <c r="F14454" s="2"/>
      <c r="G14454" s="2"/>
      <c r="H14454" s="2"/>
    </row>
    <row r="14455" spans="2:8">
      <c r="B14455" s="2" t="s">
        <v>14903</v>
      </c>
      <c r="C14455" s="2">
        <v>11</v>
      </c>
      <c r="D14455" s="2" t="s">
        <v>466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466</v>
      </c>
      <c r="E14464" s="2"/>
      <c r="F14464" s="2"/>
      <c r="G14464" s="2"/>
      <c r="H14464" s="2"/>
    </row>
    <row r="14465" spans="2:8">
      <c r="B14465" s="2" t="s">
        <v>14913</v>
      </c>
      <c r="C14465" s="2">
        <v>30</v>
      </c>
      <c r="D14465" s="2" t="s">
        <v>466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466</v>
      </c>
      <c r="E14466" s="2"/>
      <c r="F14466" s="2"/>
      <c r="G14466" s="2"/>
      <c r="H14466" s="2"/>
    </row>
    <row r="14467" spans="2:8">
      <c r="B14467" s="2" t="s">
        <v>14915</v>
      </c>
      <c r="C14467" s="2">
        <v>29</v>
      </c>
      <c r="D14467" s="2" t="s">
        <v>466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466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26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17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33</v>
      </c>
      <c r="D14472" s="2" t="s">
        <v>466</v>
      </c>
      <c r="E14472" s="2"/>
      <c r="F14472" s="2"/>
      <c r="G14472" s="2"/>
      <c r="H14472" s="2"/>
    </row>
    <row r="14473" spans="2:8">
      <c r="B14473" s="2" t="s">
        <v>14921</v>
      </c>
      <c r="C14473" s="2">
        <v>33</v>
      </c>
      <c r="D14473" s="2" t="s">
        <v>466</v>
      </c>
      <c r="E14473" s="2"/>
      <c r="F14473" s="2"/>
      <c r="G14473" s="2"/>
      <c r="H14473" s="2"/>
    </row>
    <row r="14474" spans="2:8">
      <c r="B14474" s="2" t="s">
        <v>14922</v>
      </c>
      <c r="C14474" s="2">
        <v>31</v>
      </c>
      <c r="D14474" s="2" t="s">
        <v>466</v>
      </c>
      <c r="E14474" s="2"/>
      <c r="F14474" s="2"/>
      <c r="G14474" s="2"/>
      <c r="H14474" s="2"/>
    </row>
    <row r="14475" spans="2:8">
      <c r="B14475" s="2" t="s">
        <v>14923</v>
      </c>
      <c r="C14475" s="2">
        <v>9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24</v>
      </c>
      <c r="D14476" s="2" t="s">
        <v>466</v>
      </c>
      <c r="E14476" s="2"/>
      <c r="F14476" s="2"/>
      <c r="G14476" s="2"/>
      <c r="H14476" s="2"/>
    </row>
    <row r="14477" spans="2:8">
      <c r="B14477" s="2" t="s">
        <v>14925</v>
      </c>
      <c r="C14477" s="2">
        <v>25</v>
      </c>
      <c r="D14477" s="2" t="s">
        <v>466</v>
      </c>
      <c r="E14477" s="2"/>
      <c r="F14477" s="2"/>
      <c r="G14477" s="2"/>
      <c r="H14477" s="2"/>
    </row>
    <row r="14478" spans="2:8">
      <c r="B14478" s="2" t="s">
        <v>14926</v>
      </c>
      <c r="C14478" s="2">
        <v>26</v>
      </c>
      <c r="D14478" s="2" t="s">
        <v>466</v>
      </c>
      <c r="E14478" s="2"/>
      <c r="F14478" s="2"/>
      <c r="G14478" s="2"/>
      <c r="H14478" s="2"/>
    </row>
    <row r="14479" spans="2:8">
      <c r="B14479" s="2" t="s">
        <v>14927</v>
      </c>
      <c r="C14479" s="2">
        <v>17</v>
      </c>
      <c r="D14479" s="2" t="s">
        <v>466</v>
      </c>
      <c r="E14479" s="2"/>
      <c r="F14479" s="2"/>
      <c r="G14479" s="2"/>
      <c r="H14479" s="2"/>
    </row>
    <row r="14480" spans="2:8">
      <c r="B14480" s="2" t="s">
        <v>14928</v>
      </c>
      <c r="C14480" s="2">
        <v>17</v>
      </c>
      <c r="D14480" s="2" t="s">
        <v>466</v>
      </c>
      <c r="E14480" s="2"/>
      <c r="F14480" s="2"/>
      <c r="G14480" s="2"/>
      <c r="H14480" s="2"/>
    </row>
    <row r="14481" spans="2:8">
      <c r="B14481" s="2" t="s">
        <v>14929</v>
      </c>
      <c r="C14481" s="2">
        <v>50</v>
      </c>
      <c r="D14481" s="2" t="s">
        <v>466</v>
      </c>
      <c r="E14481" s="2"/>
      <c r="F14481" s="2"/>
      <c r="G14481" s="2"/>
      <c r="H14481" s="2"/>
    </row>
    <row r="14482" spans="2:8">
      <c r="B14482" s="2" t="s">
        <v>14930</v>
      </c>
      <c r="C14482" s="2">
        <v>50</v>
      </c>
      <c r="D14482" s="2" t="s">
        <v>466</v>
      </c>
      <c r="E14482" s="2"/>
      <c r="F14482" s="2"/>
      <c r="G14482" s="2"/>
      <c r="H14482" s="2"/>
    </row>
    <row r="14483" spans="2:8">
      <c r="B14483" s="2" t="s">
        <v>14931</v>
      </c>
      <c r="C14483" s="2">
        <v>41</v>
      </c>
      <c r="D14483" s="2" t="s">
        <v>466</v>
      </c>
      <c r="E14483" s="2"/>
      <c r="F14483" s="2"/>
      <c r="G14483" s="2"/>
      <c r="H14483" s="2"/>
    </row>
    <row r="14484" spans="2:8">
      <c r="B14484" s="2" t="s">
        <v>14932</v>
      </c>
      <c r="C14484" s="2">
        <v>21</v>
      </c>
      <c r="D14484" s="2" t="s">
        <v>466</v>
      </c>
      <c r="E14484" s="2"/>
      <c r="F14484" s="2"/>
      <c r="G14484" s="2"/>
      <c r="H14484" s="2"/>
    </row>
    <row r="14485" spans="2:8">
      <c r="B14485" s="2" t="s">
        <v>14933</v>
      </c>
      <c r="C14485" s="2">
        <v>20</v>
      </c>
      <c r="D14485" s="2" t="s">
        <v>466</v>
      </c>
      <c r="E14485" s="2"/>
      <c r="F14485" s="2"/>
      <c r="G14485" s="2"/>
      <c r="H14485" s="2"/>
    </row>
    <row r="14486" spans="2:8">
      <c r="B14486" s="2" t="s">
        <v>14934</v>
      </c>
      <c r="C14486" s="2">
        <v>20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14935</v>
      </c>
      <c r="C14487" s="2">
        <v>48</v>
      </c>
      <c r="D14487" s="2" t="s">
        <v>466</v>
      </c>
      <c r="E14487" s="2"/>
      <c r="F14487" s="2"/>
      <c r="G14487" s="2"/>
      <c r="H14487" s="2"/>
    </row>
    <row r="14488" spans="2:8">
      <c r="B14488" s="2" t="s">
        <v>14936</v>
      </c>
      <c r="C14488" s="2">
        <v>45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14937</v>
      </c>
      <c r="C14489" s="2">
        <v>39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40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38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39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39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37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35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33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37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38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36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466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466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33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33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32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26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18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15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30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36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37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36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13</v>
      </c>
      <c r="D14521" s="2" t="s">
        <v>466</v>
      </c>
      <c r="E14521" s="2"/>
      <c r="F14521" s="2"/>
      <c r="G14521" s="2"/>
      <c r="H14521" s="2"/>
    </row>
    <row r="14522" spans="2:8">
      <c r="B14522" s="2" t="s">
        <v>14970</v>
      </c>
      <c r="C14522" s="2">
        <v>12</v>
      </c>
      <c r="D14522" s="2" t="s">
        <v>466</v>
      </c>
      <c r="E14522" s="2"/>
      <c r="F14522" s="2"/>
      <c r="G14522" s="2"/>
      <c r="H14522" s="2"/>
    </row>
    <row r="14523" spans="2:8">
      <c r="B14523" s="2" t="s">
        <v>14971</v>
      </c>
      <c r="C14523" s="2">
        <v>12</v>
      </c>
      <c r="D14523" s="2" t="s">
        <v>466</v>
      </c>
      <c r="E14523" s="2"/>
      <c r="F14523" s="2"/>
      <c r="G14523" s="2"/>
      <c r="H14523" s="2"/>
    </row>
    <row r="14524" spans="2:8">
      <c r="B14524" s="2" t="s">
        <v>14972</v>
      </c>
      <c r="C14524" s="2">
        <v>11</v>
      </c>
      <c r="D14524" s="2" t="s">
        <v>466</v>
      </c>
      <c r="E14524" s="2"/>
      <c r="F14524" s="2"/>
      <c r="G14524" s="2"/>
      <c r="H14524" s="2"/>
    </row>
    <row r="14525" spans="2:8">
      <c r="B14525" s="2" t="s">
        <v>14973</v>
      </c>
      <c r="C14525" s="2">
        <v>38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38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35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34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33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31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27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13</v>
      </c>
      <c r="D14532" s="2" t="s">
        <v>466</v>
      </c>
      <c r="E14532" s="2"/>
      <c r="F14532" s="2"/>
      <c r="G14532" s="2"/>
      <c r="H14532" s="2"/>
    </row>
    <row r="14533" spans="2:8">
      <c r="B14533" s="2" t="s">
        <v>14981</v>
      </c>
      <c r="C14533" s="2">
        <v>31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33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34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36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35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35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466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466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466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466</v>
      </c>
      <c r="E14542" s="2"/>
      <c r="F14542" s="2"/>
      <c r="G14542" s="2"/>
      <c r="H14542" s="2"/>
    </row>
    <row r="14543" spans="2:8">
      <c r="B14543" s="2" t="s">
        <v>14991</v>
      </c>
      <c r="C14543" s="2">
        <v>36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36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34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30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30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35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34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34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15</v>
      </c>
      <c r="D14555" s="2" t="s">
        <v>466</v>
      </c>
      <c r="E14555" s="2"/>
      <c r="F14555" s="2"/>
      <c r="G14555" s="2"/>
      <c r="H14555" s="2"/>
    </row>
    <row r="14556" spans="2:8">
      <c r="B14556" s="2" t="s">
        <v>15004</v>
      </c>
      <c r="C14556" s="2">
        <v>14</v>
      </c>
      <c r="D14556" s="2" t="s">
        <v>466</v>
      </c>
      <c r="E14556" s="2"/>
      <c r="F14556" s="2"/>
      <c r="G14556" s="2"/>
      <c r="H14556" s="2"/>
    </row>
    <row r="14557" spans="2:8">
      <c r="B14557" s="2" t="s">
        <v>15005</v>
      </c>
      <c r="C14557" s="2">
        <v>42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44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41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39</v>
      </c>
      <c r="D14560" s="2" t="s">
        <v>466</v>
      </c>
      <c r="E14560" s="2"/>
      <c r="F14560" s="2"/>
      <c r="G14560" s="2"/>
      <c r="H14560" s="2"/>
    </row>
    <row r="14561" spans="2:8">
      <c r="B14561" s="2" t="s">
        <v>15009</v>
      </c>
      <c r="C14561" s="2">
        <v>42</v>
      </c>
      <c r="D14561" s="2" t="s">
        <v>466</v>
      </c>
      <c r="E14561" s="2"/>
      <c r="F14561" s="2"/>
      <c r="G14561" s="2"/>
      <c r="H14561" s="2"/>
    </row>
    <row r="14562" spans="2:8">
      <c r="B14562" s="2" t="s">
        <v>15010</v>
      </c>
      <c r="C14562" s="2">
        <v>42</v>
      </c>
      <c r="D14562" s="2" t="s">
        <v>466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15012</v>
      </c>
      <c r="C14564" s="2">
        <v>42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44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36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36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35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36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36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35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35</v>
      </c>
      <c r="D14573" s="2" t="s">
        <v>466</v>
      </c>
      <c r="E14573" s="2"/>
      <c r="F14573" s="2"/>
      <c r="G14573" s="2"/>
      <c r="H14573" s="2"/>
    </row>
    <row r="14574" spans="2:8">
      <c r="B14574" s="2" t="s">
        <v>15022</v>
      </c>
      <c r="C14574" s="2">
        <v>36</v>
      </c>
      <c r="D14574" s="2" t="s">
        <v>466</v>
      </c>
      <c r="E14574" s="2"/>
      <c r="F14574" s="2"/>
      <c r="G14574" s="2"/>
      <c r="H14574" s="2"/>
    </row>
    <row r="14575" spans="2:8">
      <c r="B14575" s="2" t="s">
        <v>15023</v>
      </c>
      <c r="C14575" s="2">
        <v>36</v>
      </c>
      <c r="D14575" s="2" t="s">
        <v>466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35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36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35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30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42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42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41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39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38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40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38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30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31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27</v>
      </c>
      <c r="D14599" s="2" t="s">
        <v>466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466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466</v>
      </c>
      <c r="E14601" s="2"/>
      <c r="F14601" s="2"/>
      <c r="G14601" s="2"/>
      <c r="H14601" s="2"/>
    </row>
    <row r="14602" spans="2:8">
      <c r="B14602" s="2" t="s">
        <v>15050</v>
      </c>
      <c r="C14602" s="2">
        <v>26</v>
      </c>
      <c r="D14602" s="2" t="s">
        <v>466</v>
      </c>
      <c r="E14602" s="2"/>
      <c r="F14602" s="2"/>
      <c r="G14602" s="2"/>
      <c r="H14602" s="2"/>
    </row>
    <row r="14603" spans="2:8">
      <c r="B14603" s="2" t="s">
        <v>15051</v>
      </c>
      <c r="C14603" s="2">
        <v>26</v>
      </c>
      <c r="D14603" s="2" t="s">
        <v>466</v>
      </c>
      <c r="E14603" s="2"/>
      <c r="F14603" s="2"/>
      <c r="G14603" s="2"/>
      <c r="H14603" s="2"/>
    </row>
    <row r="14604" spans="2:8">
      <c r="B14604" s="2" t="s">
        <v>15052</v>
      </c>
      <c r="C14604" s="2">
        <v>32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29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28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21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27</v>
      </c>
      <c r="D14617" s="2" t="s">
        <v>466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466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466</v>
      </c>
      <c r="E14619" s="2"/>
      <c r="F14619" s="2"/>
      <c r="G14619" s="2"/>
      <c r="H14619" s="2"/>
    </row>
    <row r="14620" spans="2:8">
      <c r="B14620" s="2" t="s">
        <v>15068</v>
      </c>
      <c r="C14620" s="2">
        <v>26</v>
      </c>
      <c r="D14620" s="2" t="s">
        <v>466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21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19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18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19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47</v>
      </c>
      <c r="D14627" s="2" t="s">
        <v>466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29</v>
      </c>
      <c r="D14630" s="2" t="s">
        <v>466</v>
      </c>
      <c r="E14630" s="2"/>
      <c r="F14630" s="2"/>
      <c r="G14630" s="2"/>
      <c r="H14630" s="2"/>
    </row>
    <row r="14631" spans="2:8">
      <c r="B14631" s="2" t="s">
        <v>15079</v>
      </c>
      <c r="C14631" s="2">
        <v>34</v>
      </c>
      <c r="D14631" s="2" t="s">
        <v>466</v>
      </c>
      <c r="E14631" s="2"/>
      <c r="F14631" s="2"/>
      <c r="G14631" s="2"/>
      <c r="H14631" s="2"/>
    </row>
    <row r="14632" spans="2:8">
      <c r="B14632" s="2" t="s">
        <v>15080</v>
      </c>
      <c r="C14632" s="2">
        <v>38</v>
      </c>
      <c r="D14632" s="2" t="s">
        <v>466</v>
      </c>
      <c r="E14632" s="2"/>
      <c r="F14632" s="2"/>
      <c r="G14632" s="2"/>
      <c r="H14632" s="2"/>
    </row>
    <row r="14633" spans="2:8">
      <c r="B14633" s="2" t="s">
        <v>15081</v>
      </c>
      <c r="C14633" s="2">
        <v>38</v>
      </c>
      <c r="D14633" s="2" t="s">
        <v>466</v>
      </c>
      <c r="E14633" s="2"/>
      <c r="F14633" s="2"/>
      <c r="G14633" s="2"/>
      <c r="H14633" s="2"/>
    </row>
    <row r="14634" spans="2:8">
      <c r="B14634" s="2" t="s">
        <v>15082</v>
      </c>
      <c r="C14634" s="2">
        <v>39</v>
      </c>
      <c r="D14634" s="2" t="s">
        <v>466</v>
      </c>
      <c r="E14634" s="2"/>
      <c r="F14634" s="2"/>
      <c r="G14634" s="2"/>
      <c r="H14634" s="2"/>
    </row>
    <row r="14635" spans="2:8">
      <c r="B14635" s="2" t="s">
        <v>15083</v>
      </c>
      <c r="C14635" s="2">
        <v>42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466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15087</v>
      </c>
      <c r="C14639" s="2">
        <v>27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15089</v>
      </c>
      <c r="C14641" s="2">
        <v>33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15090</v>
      </c>
      <c r="C14642" s="2">
        <v>35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15091</v>
      </c>
      <c r="C14643" s="2">
        <v>34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15092</v>
      </c>
      <c r="C14644" s="2">
        <v>34</v>
      </c>
      <c r="D14644" s="2" t="s">
        <v>466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466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466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466</v>
      </c>
      <c r="E14647" s="2"/>
      <c r="F14647" s="2"/>
      <c r="G14647" s="2"/>
      <c r="H14647" s="2"/>
    </row>
    <row r="14648" spans="2:8">
      <c r="B14648" s="2" t="s">
        <v>15096</v>
      </c>
      <c r="C14648" s="2">
        <v>23</v>
      </c>
      <c r="D14648" s="2" t="s">
        <v>466</v>
      </c>
      <c r="E14648" s="2"/>
      <c r="F14648" s="2"/>
      <c r="G14648" s="2"/>
      <c r="H14648" s="2"/>
    </row>
    <row r="14649" spans="2:8">
      <c r="B14649" s="2" t="s">
        <v>15097</v>
      </c>
      <c r="C14649" s="2">
        <v>32</v>
      </c>
      <c r="D14649" s="2" t="s">
        <v>466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466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466</v>
      </c>
      <c r="E14651" s="2"/>
      <c r="F14651" s="2"/>
      <c r="G14651" s="2"/>
      <c r="H14651" s="2"/>
    </row>
    <row r="14652" spans="2:8">
      <c r="B14652" s="2" t="s">
        <v>15100</v>
      </c>
      <c r="C14652" s="2">
        <v>36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15101</v>
      </c>
      <c r="C14653" s="2">
        <v>37</v>
      </c>
      <c r="D14653" s="2" t="s">
        <v>466</v>
      </c>
      <c r="E14653" s="2"/>
      <c r="F14653" s="2"/>
      <c r="G14653" s="2"/>
      <c r="H14653" s="2"/>
    </row>
    <row r="14654" spans="2:8">
      <c r="B14654" s="2" t="s">
        <v>15102</v>
      </c>
      <c r="C14654" s="2">
        <v>35</v>
      </c>
      <c r="D14654" s="2" t="s">
        <v>466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466</v>
      </c>
      <c r="E14655" s="2"/>
      <c r="F14655" s="2"/>
      <c r="G14655" s="2"/>
      <c r="H14655" s="2"/>
    </row>
    <row r="14656" spans="2:8">
      <c r="B14656" s="2" t="s">
        <v>15104</v>
      </c>
      <c r="C14656" s="2">
        <v>15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17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17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18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10</v>
      </c>
      <c r="D14660" s="2" t="s">
        <v>466</v>
      </c>
      <c r="E14660" s="2"/>
      <c r="F14660" s="2"/>
      <c r="G14660" s="2"/>
      <c r="H14660" s="2"/>
    </row>
    <row r="14661" spans="2:8">
      <c r="B14661" s="2" t="s">
        <v>15109</v>
      </c>
      <c r="C14661" s="2">
        <v>11</v>
      </c>
      <c r="D14661" s="2" t="s">
        <v>466</v>
      </c>
      <c r="E14661" s="2"/>
      <c r="F14661" s="2"/>
      <c r="G14661" s="2"/>
      <c r="H14661" s="2"/>
    </row>
    <row r="14662" spans="2:8">
      <c r="B14662" s="2" t="s">
        <v>15110</v>
      </c>
      <c r="C14662" s="2">
        <v>12</v>
      </c>
      <c r="D14662" s="2" t="s">
        <v>466</v>
      </c>
      <c r="E14662" s="2"/>
      <c r="F14662" s="2"/>
      <c r="G14662" s="2"/>
      <c r="H14662" s="2"/>
    </row>
    <row r="14663" spans="2:8">
      <c r="B14663" s="2" t="s">
        <v>15111</v>
      </c>
      <c r="C14663" s="2">
        <v>13</v>
      </c>
      <c r="D14663" s="2" t="s">
        <v>466</v>
      </c>
      <c r="E14663" s="2"/>
      <c r="F14663" s="2"/>
      <c r="G14663" s="2"/>
      <c r="H14663" s="2"/>
    </row>
    <row r="14664" spans="2:8">
      <c r="B14664" s="2" t="s">
        <v>15112</v>
      </c>
      <c r="C14664" s="2">
        <v>12</v>
      </c>
      <c r="D14664" s="2" t="s">
        <v>466</v>
      </c>
      <c r="E14664" s="2"/>
      <c r="F14664" s="2"/>
      <c r="G14664" s="2"/>
      <c r="H14664" s="2"/>
    </row>
    <row r="14665" spans="2:8">
      <c r="B14665" s="2" t="s">
        <v>15113</v>
      </c>
      <c r="C14665" s="2">
        <v>9</v>
      </c>
      <c r="D14665" s="2" t="s">
        <v>466</v>
      </c>
      <c r="E14665" s="2"/>
      <c r="F14665" s="2"/>
      <c r="G14665" s="2"/>
      <c r="H14665" s="2"/>
    </row>
    <row r="14666" spans="2:8">
      <c r="B14666" s="2" t="s">
        <v>15114</v>
      </c>
      <c r="C14666" s="2">
        <v>10</v>
      </c>
      <c r="D14666" s="2" t="s">
        <v>466</v>
      </c>
      <c r="E14666" s="2"/>
      <c r="F14666" s="2"/>
      <c r="G14666" s="2"/>
      <c r="H14666" s="2"/>
    </row>
    <row r="14667" spans="2:8">
      <c r="B14667" s="2" t="s">
        <v>15115</v>
      </c>
      <c r="C14667" s="2">
        <v>10</v>
      </c>
      <c r="D14667" s="2" t="s">
        <v>466</v>
      </c>
      <c r="E14667" s="2"/>
      <c r="F14667" s="2"/>
      <c r="G14667" s="2"/>
      <c r="H14667" s="2"/>
    </row>
    <row r="14668" spans="2:8">
      <c r="B14668" s="2" t="s">
        <v>15116</v>
      </c>
      <c r="C14668" s="2">
        <v>12</v>
      </c>
      <c r="D14668" s="2" t="s">
        <v>466</v>
      </c>
      <c r="E14668" s="2"/>
      <c r="F14668" s="2"/>
      <c r="G14668" s="2"/>
      <c r="H14668" s="2"/>
    </row>
    <row r="14669" spans="2:8">
      <c r="B14669" s="2" t="s">
        <v>15117</v>
      </c>
      <c r="C14669" s="2">
        <v>37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15119</v>
      </c>
      <c r="C14671" s="2">
        <v>37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32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46</v>
      </c>
      <c r="D14674" s="2" t="s">
        <v>466</v>
      </c>
      <c r="E14674" s="2"/>
      <c r="F14674" s="2"/>
      <c r="G14674" s="2"/>
      <c r="H14674" s="2"/>
    </row>
    <row r="14675" spans="2:8">
      <c r="B14675" s="2" t="s">
        <v>15123</v>
      </c>
      <c r="C14675" s="2">
        <v>46</v>
      </c>
      <c r="D14675" s="2" t="s">
        <v>466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466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466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466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466</v>
      </c>
      <c r="E14683" s="2"/>
      <c r="F14683" s="2"/>
      <c r="G14683" s="2"/>
      <c r="H14683" s="2"/>
    </row>
    <row r="14684" spans="2:8">
      <c r="B14684" s="2" t="s">
        <v>15132</v>
      </c>
      <c r="C14684" s="2">
        <v>27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28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18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19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19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19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34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33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28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12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16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466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466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466</v>
      </c>
      <c r="E14699" s="2"/>
      <c r="F14699" s="2"/>
      <c r="G14699" s="2"/>
      <c r="H14699" s="2"/>
    </row>
    <row r="14700" spans="2:8">
      <c r="B14700" s="2" t="s">
        <v>15148</v>
      </c>
      <c r="C14700" s="2">
        <v>44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46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46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466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466</v>
      </c>
      <c r="E14708" s="2"/>
      <c r="F14708" s="2"/>
      <c r="G14708" s="2"/>
      <c r="H14708" s="2"/>
    </row>
    <row r="14709" spans="2:8">
      <c r="B14709" s="2" t="s">
        <v>15157</v>
      </c>
      <c r="C14709" s="2">
        <v>32</v>
      </c>
      <c r="D14709" s="2" t="s">
        <v>466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466</v>
      </c>
      <c r="E14710" s="2"/>
      <c r="F14710" s="2"/>
      <c r="G14710" s="2"/>
      <c r="H14710" s="2"/>
    </row>
    <row r="14711" spans="2:8">
      <c r="B14711" s="2" t="s">
        <v>15159</v>
      </c>
      <c r="C14711" s="2">
        <v>39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39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38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38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38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35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20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36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38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38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37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33</v>
      </c>
      <c r="D14724" s="2" t="s">
        <v>466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466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466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466</v>
      </c>
      <c r="E14727" s="2"/>
      <c r="F14727" s="2"/>
      <c r="G14727" s="2"/>
      <c r="H14727" s="2"/>
    </row>
    <row r="14728" spans="2:8">
      <c r="B14728" s="2" t="s">
        <v>15176</v>
      </c>
      <c r="C14728" s="2">
        <v>33</v>
      </c>
      <c r="D14728" s="2" t="s">
        <v>466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466</v>
      </c>
      <c r="E14729" s="2"/>
      <c r="F14729" s="2"/>
      <c r="G14729" s="2"/>
      <c r="H14729" s="2"/>
    </row>
    <row r="14730" spans="2:8">
      <c r="B14730" s="2" t="s">
        <v>15178</v>
      </c>
      <c r="C14730" s="2">
        <v>47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44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38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38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37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40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42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43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41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43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40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19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466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466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466</v>
      </c>
      <c r="E14744" s="2"/>
      <c r="F14744" s="2"/>
      <c r="G14744" s="2"/>
      <c r="H14744" s="2"/>
    </row>
    <row r="14745" spans="2:8">
      <c r="B14745" s="2" t="s">
        <v>15193</v>
      </c>
      <c r="C14745" s="2">
        <v>38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38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37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36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36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33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466</v>
      </c>
      <c r="E14757" s="2"/>
      <c r="F14757" s="2"/>
      <c r="G14757" s="2"/>
      <c r="H14757" s="2"/>
    </row>
    <row r="14758" spans="2:8">
      <c r="B14758" s="2" t="s">
        <v>15206</v>
      </c>
      <c r="C14758" s="2">
        <v>41</v>
      </c>
      <c r="D14758" s="2" t="s">
        <v>466</v>
      </c>
      <c r="E14758" s="2"/>
      <c r="F14758" s="2"/>
      <c r="G14758" s="2"/>
      <c r="H14758" s="2"/>
    </row>
    <row r="14759" spans="2:8">
      <c r="B14759" s="2" t="s">
        <v>15207</v>
      </c>
      <c r="C14759" s="2">
        <v>39</v>
      </c>
      <c r="D14759" s="2" t="s">
        <v>466</v>
      </c>
      <c r="E14759" s="2"/>
      <c r="F14759" s="2"/>
      <c r="G14759" s="2"/>
      <c r="H14759" s="2"/>
    </row>
    <row r="14760" spans="2:8">
      <c r="B14760" s="2" t="s">
        <v>15208</v>
      </c>
      <c r="C14760" s="2">
        <v>35</v>
      </c>
      <c r="D14760" s="2" t="s">
        <v>466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466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466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466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466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466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466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466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466</v>
      </c>
      <c r="E14768" s="2"/>
      <c r="F14768" s="2"/>
      <c r="G14768" s="2"/>
      <c r="H14768" s="2"/>
    </row>
    <row r="14769" spans="2:8">
      <c r="B14769" s="2" t="s">
        <v>15217</v>
      </c>
      <c r="C14769" s="2">
        <v>38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39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38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37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32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11</v>
      </c>
      <c r="D14775" s="2" t="s">
        <v>466</v>
      </c>
      <c r="E14775" s="2"/>
      <c r="F14775" s="2"/>
      <c r="G14775" s="2"/>
      <c r="H14775" s="2"/>
    </row>
    <row r="14776" spans="2:8">
      <c r="B14776" s="2" t="s">
        <v>15224</v>
      </c>
      <c r="C14776" s="2">
        <v>10</v>
      </c>
      <c r="D14776" s="2" t="s">
        <v>466</v>
      </c>
      <c r="E14776" s="2"/>
      <c r="F14776" s="2"/>
      <c r="G14776" s="2"/>
      <c r="H14776" s="2"/>
    </row>
    <row r="14777" spans="2:8">
      <c r="B14777" s="2" t="s">
        <v>15225</v>
      </c>
      <c r="C14777" s="2">
        <v>10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15226</v>
      </c>
      <c r="C14778" s="2">
        <v>40</v>
      </c>
      <c r="D14778" s="2" t="s">
        <v>466</v>
      </c>
      <c r="E14778" s="2"/>
      <c r="F14778" s="2"/>
      <c r="G14778" s="2"/>
      <c r="H14778" s="2"/>
    </row>
    <row r="14779" spans="2:8">
      <c r="B14779" s="2" t="s">
        <v>15227</v>
      </c>
      <c r="C14779" s="2">
        <v>41</v>
      </c>
      <c r="D14779" s="2" t="s">
        <v>466</v>
      </c>
      <c r="E14779" s="2"/>
      <c r="F14779" s="2"/>
      <c r="G14779" s="2"/>
      <c r="H14779" s="2"/>
    </row>
    <row r="14780" spans="2:8">
      <c r="B14780" s="2" t="s">
        <v>15228</v>
      </c>
      <c r="C14780" s="2">
        <v>38</v>
      </c>
      <c r="D14780" s="2" t="s">
        <v>466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31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466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466</v>
      </c>
      <c r="E14786" s="2"/>
      <c r="F14786" s="2"/>
      <c r="G14786" s="2"/>
      <c r="H14786" s="2"/>
    </row>
    <row r="14787" spans="2:8">
      <c r="B14787" s="2" t="s">
        <v>15235</v>
      </c>
      <c r="C14787" s="2">
        <v>31</v>
      </c>
      <c r="D14787" s="2" t="s">
        <v>466</v>
      </c>
      <c r="E14787" s="2"/>
      <c r="F14787" s="2"/>
      <c r="G14787" s="2"/>
      <c r="H14787" s="2"/>
    </row>
    <row r="14788" spans="2:8">
      <c r="B14788" s="2" t="s">
        <v>15236</v>
      </c>
      <c r="C14788" s="2">
        <v>36</v>
      </c>
      <c r="D14788" s="2" t="s">
        <v>466</v>
      </c>
      <c r="E14788" s="2"/>
      <c r="F14788" s="2"/>
      <c r="G14788" s="2"/>
      <c r="H14788" s="2"/>
    </row>
    <row r="14789" spans="2:8">
      <c r="B14789" s="2" t="s">
        <v>15237</v>
      </c>
      <c r="C14789" s="2">
        <v>34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15239</v>
      </c>
      <c r="C14791" s="2">
        <v>31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31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33</v>
      </c>
      <c r="D14796" s="2" t="s">
        <v>466</v>
      </c>
      <c r="E14796" s="2"/>
      <c r="F14796" s="2"/>
      <c r="G14796" s="2"/>
      <c r="H14796" s="2"/>
    </row>
    <row r="14797" spans="2:8">
      <c r="B14797" s="2" t="s">
        <v>15245</v>
      </c>
      <c r="C14797" s="2">
        <v>31</v>
      </c>
      <c r="D14797" s="2" t="s">
        <v>466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466</v>
      </c>
      <c r="E14798" s="2"/>
      <c r="F14798" s="2"/>
      <c r="G14798" s="2"/>
      <c r="H14798" s="2"/>
    </row>
    <row r="14799" spans="2:8">
      <c r="B14799" s="2" t="s">
        <v>15247</v>
      </c>
      <c r="C14799" s="2">
        <v>35</v>
      </c>
      <c r="D14799" s="2" t="s">
        <v>466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15249</v>
      </c>
      <c r="C14801" s="2">
        <v>40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15250</v>
      </c>
      <c r="C14802" s="2">
        <v>35</v>
      </c>
      <c r="D14802" s="2" t="s">
        <v>466</v>
      </c>
      <c r="E14802" s="2"/>
      <c r="F14802" s="2"/>
      <c r="G14802" s="2"/>
      <c r="H14802" s="2"/>
    </row>
    <row r="14803" spans="2:8">
      <c r="B14803" s="2" t="s">
        <v>15251</v>
      </c>
      <c r="C14803" s="2">
        <v>21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35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32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21</v>
      </c>
      <c r="D14809" s="2" t="s">
        <v>466</v>
      </c>
      <c r="E14809" s="2"/>
      <c r="F14809" s="2"/>
      <c r="G14809" s="2"/>
      <c r="H14809" s="2"/>
    </row>
    <row r="14810" spans="2:8">
      <c r="B14810" s="2" t="s">
        <v>15258</v>
      </c>
      <c r="C14810" s="2">
        <v>20</v>
      </c>
      <c r="D14810" s="2" t="s">
        <v>466</v>
      </c>
      <c r="E14810" s="2"/>
      <c r="F14810" s="2"/>
      <c r="G14810" s="2"/>
      <c r="H14810" s="2"/>
    </row>
    <row r="14811" spans="2:8">
      <c r="B14811" s="2" t="s">
        <v>15259</v>
      </c>
      <c r="C14811" s="2">
        <v>27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26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23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23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17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36</v>
      </c>
      <c r="D14822" s="2" t="s">
        <v>466</v>
      </c>
      <c r="E14822" s="2"/>
      <c r="F14822" s="2"/>
      <c r="G14822" s="2"/>
      <c r="H14822" s="2"/>
    </row>
    <row r="14823" spans="2:8">
      <c r="B14823" s="2" t="s">
        <v>15271</v>
      </c>
      <c r="C14823" s="2">
        <v>36</v>
      </c>
      <c r="D14823" s="2" t="s">
        <v>466</v>
      </c>
      <c r="E14823" s="2"/>
      <c r="F14823" s="2"/>
      <c r="G14823" s="2"/>
      <c r="H14823" s="2"/>
    </row>
    <row r="14824" spans="2:8">
      <c r="B14824" s="2" t="s">
        <v>15272</v>
      </c>
      <c r="C14824" s="2">
        <v>37</v>
      </c>
      <c r="D14824" s="2" t="s">
        <v>466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30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18</v>
      </c>
      <c r="D14832" s="2" t="s">
        <v>466</v>
      </c>
      <c r="E14832" s="2"/>
      <c r="F14832" s="2"/>
      <c r="G14832" s="2"/>
      <c r="H14832" s="2"/>
    </row>
    <row r="14833" spans="2:8">
      <c r="B14833" s="2" t="s">
        <v>15281</v>
      </c>
      <c r="C14833" s="2">
        <v>17</v>
      </c>
      <c r="D14833" s="2" t="s">
        <v>466</v>
      </c>
      <c r="E14833" s="2"/>
      <c r="F14833" s="2"/>
      <c r="G14833" s="2"/>
      <c r="H14833" s="2"/>
    </row>
    <row r="14834" spans="2:8">
      <c r="B14834" s="2" t="s">
        <v>15282</v>
      </c>
      <c r="C14834" s="2">
        <v>30</v>
      </c>
      <c r="D14834" s="2" t="s">
        <v>466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466</v>
      </c>
      <c r="E14835" s="2"/>
      <c r="F14835" s="2"/>
      <c r="G14835" s="2"/>
      <c r="H14835" s="2"/>
    </row>
    <row r="14836" spans="2:8">
      <c r="B14836" s="2" t="s">
        <v>15284</v>
      </c>
      <c r="C14836" s="2">
        <v>32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31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29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40</v>
      </c>
      <c r="D14842" s="2" t="s">
        <v>466</v>
      </c>
      <c r="E14842" s="2"/>
      <c r="F14842" s="2"/>
      <c r="G14842" s="2"/>
      <c r="H14842" s="2"/>
    </row>
    <row r="14843" spans="2:8">
      <c r="B14843" s="2" t="s">
        <v>15291</v>
      </c>
      <c r="C14843" s="2">
        <v>37</v>
      </c>
      <c r="D14843" s="2" t="s">
        <v>466</v>
      </c>
      <c r="E14843" s="2"/>
      <c r="F14843" s="2"/>
      <c r="G14843" s="2"/>
      <c r="H14843" s="2"/>
    </row>
    <row r="14844" spans="2:8">
      <c r="B14844" s="2" t="s">
        <v>15292</v>
      </c>
      <c r="C14844" s="2">
        <v>44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47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45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14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17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17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19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19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19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27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28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24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38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41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41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38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31</v>
      </c>
      <c r="D14863" s="2" t="s">
        <v>466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466</v>
      </c>
      <c r="E14864" s="2"/>
      <c r="F14864" s="2"/>
      <c r="G14864" s="2"/>
      <c r="H14864" s="2"/>
    </row>
    <row r="14865" spans="2:8">
      <c r="B14865" s="2" t="s">
        <v>15313</v>
      </c>
      <c r="C14865" s="2">
        <v>25</v>
      </c>
      <c r="D14865" s="2" t="s">
        <v>466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466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26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25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32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35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35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29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35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38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38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33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33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12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13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13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12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9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17</v>
      </c>
      <c r="D14895" s="2" t="s">
        <v>466</v>
      </c>
      <c r="E14895" s="2"/>
      <c r="F14895" s="2"/>
      <c r="G14895" s="2"/>
      <c r="H14895" s="2"/>
    </row>
    <row r="14896" spans="2:8">
      <c r="B14896" s="2" t="s">
        <v>15344</v>
      </c>
      <c r="C14896" s="2">
        <v>18</v>
      </c>
      <c r="D14896" s="2" t="s">
        <v>466</v>
      </c>
      <c r="E14896" s="2"/>
      <c r="F14896" s="2"/>
      <c r="G14896" s="2"/>
      <c r="H14896" s="2"/>
    </row>
    <row r="14897" spans="2:8">
      <c r="B14897" s="2" t="s">
        <v>15345</v>
      </c>
      <c r="C14897" s="2">
        <v>21</v>
      </c>
      <c r="D14897" s="2" t="s">
        <v>466</v>
      </c>
      <c r="E14897" s="2"/>
      <c r="F14897" s="2"/>
      <c r="G14897" s="2"/>
      <c r="H14897" s="2"/>
    </row>
    <row r="14898" spans="2:8">
      <c r="B14898" s="2" t="s">
        <v>15346</v>
      </c>
      <c r="C14898" s="2">
        <v>32</v>
      </c>
      <c r="D14898" s="2" t="s">
        <v>466</v>
      </c>
      <c r="E14898" s="2"/>
      <c r="F14898" s="2"/>
      <c r="G14898" s="2"/>
      <c r="H14898" s="2"/>
    </row>
    <row r="14899" spans="2:8">
      <c r="B14899" s="2" t="s">
        <v>15347</v>
      </c>
      <c r="C14899" s="2">
        <v>15</v>
      </c>
      <c r="D14899" s="2" t="s">
        <v>466</v>
      </c>
      <c r="E14899" s="2"/>
      <c r="F14899" s="2"/>
      <c r="G14899" s="2"/>
      <c r="H14899" s="2"/>
    </row>
    <row r="14900" spans="2:8">
      <c r="B14900" s="2" t="s">
        <v>15348</v>
      </c>
      <c r="C14900" s="2">
        <v>14</v>
      </c>
      <c r="D14900" s="2" t="s">
        <v>466</v>
      </c>
      <c r="E14900" s="2"/>
      <c r="F14900" s="2"/>
      <c r="G14900" s="2"/>
      <c r="H14900" s="2"/>
    </row>
    <row r="14901" spans="2:8">
      <c r="B14901" s="2" t="s">
        <v>15349</v>
      </c>
      <c r="C14901" s="2">
        <v>25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27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25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39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42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41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37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43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42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38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37</v>
      </c>
      <c r="D14918" s="2" t="s">
        <v>466</v>
      </c>
      <c r="E14918" s="2"/>
      <c r="F14918" s="2"/>
      <c r="G14918" s="2"/>
      <c r="H14918" s="2"/>
    </row>
    <row r="14919" spans="2:8">
      <c r="B14919" s="2" t="s">
        <v>15367</v>
      </c>
      <c r="C14919" s="2">
        <v>35</v>
      </c>
      <c r="D14919" s="2" t="s">
        <v>466</v>
      </c>
      <c r="E14919" s="2"/>
      <c r="F14919" s="2"/>
      <c r="G14919" s="2"/>
      <c r="H14919" s="2"/>
    </row>
    <row r="14920" spans="2:8">
      <c r="B14920" s="2" t="s">
        <v>15368</v>
      </c>
      <c r="C14920" s="2">
        <v>33</v>
      </c>
      <c r="D14920" s="2" t="s">
        <v>466</v>
      </c>
      <c r="E14920" s="2"/>
      <c r="F14920" s="2"/>
      <c r="G14920" s="2"/>
      <c r="H14920" s="2"/>
    </row>
    <row r="14921" spans="2:8">
      <c r="B14921" s="2" t="s">
        <v>15369</v>
      </c>
      <c r="C14921" s="2">
        <v>30</v>
      </c>
      <c r="D14921" s="2" t="s">
        <v>466</v>
      </c>
      <c r="E14921" s="2"/>
      <c r="F14921" s="2"/>
      <c r="G14921" s="2"/>
      <c r="H14921" s="2"/>
    </row>
    <row r="14922" spans="2:8">
      <c r="B14922" s="2" t="s">
        <v>15370</v>
      </c>
      <c r="C14922" s="2">
        <v>40</v>
      </c>
      <c r="D14922" s="2" t="s">
        <v>466</v>
      </c>
      <c r="E14922" s="2"/>
      <c r="F14922" s="2"/>
      <c r="G14922" s="2"/>
      <c r="H14922" s="2"/>
    </row>
    <row r="14923" spans="2:8">
      <c r="B14923" s="2" t="s">
        <v>15371</v>
      </c>
      <c r="C14923" s="2">
        <v>38</v>
      </c>
      <c r="D14923" s="2" t="s">
        <v>466</v>
      </c>
      <c r="E14923" s="2"/>
      <c r="F14923" s="2"/>
      <c r="G14923" s="2"/>
      <c r="H14923" s="2"/>
    </row>
    <row r="14924" spans="2:8">
      <c r="B14924" s="2" t="s">
        <v>15372</v>
      </c>
      <c r="C14924" s="2">
        <v>36</v>
      </c>
      <c r="D14924" s="2" t="s">
        <v>466</v>
      </c>
      <c r="E14924" s="2"/>
      <c r="F14924" s="2"/>
      <c r="G14924" s="2"/>
      <c r="H14924" s="2"/>
    </row>
    <row r="14925" spans="2:8">
      <c r="B14925" s="2" t="s">
        <v>15373</v>
      </c>
      <c r="C14925" s="2">
        <v>22</v>
      </c>
      <c r="D14925" s="2" t="s">
        <v>466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466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466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466</v>
      </c>
      <c r="E14928" s="2"/>
      <c r="F14928" s="2"/>
      <c r="G14928" s="2"/>
      <c r="H14928" s="2"/>
    </row>
    <row r="14929" spans="2:8">
      <c r="B14929" s="2" t="s">
        <v>15377</v>
      </c>
      <c r="C14929" s="2">
        <v>23</v>
      </c>
      <c r="D14929" s="2" t="s">
        <v>466</v>
      </c>
      <c r="E14929" s="2"/>
      <c r="F14929" s="2"/>
      <c r="G14929" s="2"/>
      <c r="H14929" s="2"/>
    </row>
    <row r="14930" spans="2:8">
      <c r="B14930" s="2" t="s">
        <v>15378</v>
      </c>
      <c r="C14930" s="2">
        <v>23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15379</v>
      </c>
      <c r="C14931" s="2">
        <v>24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15380</v>
      </c>
      <c r="C14932" s="2">
        <v>23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15381</v>
      </c>
      <c r="C14933" s="2">
        <v>22</v>
      </c>
      <c r="D14933" s="2" t="s">
        <v>466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29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24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25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25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26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29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15</v>
      </c>
      <c r="D14954" s="2" t="s">
        <v>466</v>
      </c>
      <c r="E14954" s="2"/>
      <c r="F14954" s="2"/>
      <c r="G14954" s="2"/>
      <c r="H14954" s="2"/>
    </row>
    <row r="14955" spans="2:8">
      <c r="B14955" s="2" t="s">
        <v>15403</v>
      </c>
      <c r="C14955" s="2">
        <v>17</v>
      </c>
      <c r="D14955" s="2" t="s">
        <v>466</v>
      </c>
      <c r="E14955" s="2"/>
      <c r="F14955" s="2"/>
      <c r="G14955" s="2"/>
      <c r="H14955" s="2"/>
    </row>
    <row r="14956" spans="2:8">
      <c r="B14956" s="2" t="s">
        <v>15404</v>
      </c>
      <c r="C14956" s="2">
        <v>18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15407</v>
      </c>
      <c r="C14959" s="2">
        <v>31</v>
      </c>
      <c r="D14959" s="2" t="s">
        <v>466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466</v>
      </c>
      <c r="E14960" s="2"/>
      <c r="F14960" s="2"/>
      <c r="G14960" s="2"/>
      <c r="H14960" s="2"/>
    </row>
    <row r="14961" spans="2:8">
      <c r="B14961" s="2" t="s">
        <v>15409</v>
      </c>
      <c r="C14961" s="2">
        <v>19</v>
      </c>
      <c r="D14961" s="2" t="s">
        <v>466</v>
      </c>
      <c r="E14961" s="2"/>
      <c r="F14961" s="2"/>
      <c r="G14961" s="2"/>
      <c r="H14961" s="2"/>
    </row>
    <row r="14962" spans="2:8">
      <c r="B14962" s="2" t="s">
        <v>15410</v>
      </c>
      <c r="C14962" s="2">
        <v>17</v>
      </c>
      <c r="D14962" s="2" t="s">
        <v>466</v>
      </c>
      <c r="E14962" s="2"/>
      <c r="F14962" s="2"/>
      <c r="G14962" s="2"/>
      <c r="H14962" s="2"/>
    </row>
    <row r="14963" spans="2:8">
      <c r="B14963" s="2" t="s">
        <v>15411</v>
      </c>
      <c r="C14963" s="2">
        <v>15</v>
      </c>
      <c r="D14963" s="2" t="s">
        <v>466</v>
      </c>
      <c r="E14963" s="2"/>
      <c r="F14963" s="2"/>
      <c r="G14963" s="2"/>
      <c r="H14963" s="2"/>
    </row>
    <row r="14964" spans="2:8">
      <c r="B14964" s="2" t="s">
        <v>15412</v>
      </c>
      <c r="C14964" s="2">
        <v>18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30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40</v>
      </c>
      <c r="D14969" s="2" t="s">
        <v>466</v>
      </c>
      <c r="E14969" s="2"/>
      <c r="F14969" s="2"/>
      <c r="G14969" s="2"/>
      <c r="H14969" s="2"/>
    </row>
    <row r="14970" spans="2:8">
      <c r="B14970" s="2" t="s">
        <v>15418</v>
      </c>
      <c r="C14970" s="2">
        <v>11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18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24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15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25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25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32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34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31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17</v>
      </c>
      <c r="D14990" s="2" t="s">
        <v>466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15441</v>
      </c>
      <c r="C14993" s="2">
        <v>34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35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34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34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33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31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30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32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31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31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29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41</v>
      </c>
      <c r="D15010" s="2" t="s">
        <v>466</v>
      </c>
      <c r="E15010" s="2"/>
      <c r="F15010" s="2"/>
      <c r="G15010" s="2"/>
      <c r="H15010" s="2"/>
    </row>
    <row r="15011" spans="2:8">
      <c r="B15011" s="2" t="s">
        <v>15459</v>
      </c>
      <c r="C15011" s="2">
        <v>40</v>
      </c>
      <c r="D15011" s="2" t="s">
        <v>466</v>
      </c>
      <c r="E15011" s="2"/>
      <c r="F15011" s="2"/>
      <c r="G15011" s="2"/>
      <c r="H15011" s="2"/>
    </row>
    <row r="15012" spans="2:8">
      <c r="B15012" s="2" t="s">
        <v>15460</v>
      </c>
      <c r="C15012" s="2">
        <v>29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32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32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44</v>
      </c>
      <c r="D15016" s="2" t="s">
        <v>466</v>
      </c>
      <c r="E15016" s="2"/>
      <c r="F15016" s="2"/>
      <c r="G15016" s="2"/>
      <c r="H15016" s="2"/>
    </row>
    <row r="15017" spans="2:8">
      <c r="B15017" s="2" t="s">
        <v>15465</v>
      </c>
      <c r="C15017" s="2">
        <v>43</v>
      </c>
      <c r="D15017" s="2" t="s">
        <v>466</v>
      </c>
      <c r="E15017" s="2"/>
      <c r="F15017" s="2"/>
      <c r="G15017" s="2"/>
      <c r="H15017" s="2"/>
    </row>
    <row r="15018" spans="2:8">
      <c r="B15018" s="2" t="s">
        <v>15466</v>
      </c>
      <c r="C15018" s="2">
        <v>40</v>
      </c>
      <c r="D15018" s="2" t="s">
        <v>466</v>
      </c>
      <c r="E15018" s="2"/>
      <c r="F15018" s="2"/>
      <c r="G15018" s="2"/>
      <c r="H15018" s="2"/>
    </row>
    <row r="15019" spans="2:8">
      <c r="B15019" s="2" t="s">
        <v>15467</v>
      </c>
      <c r="C15019" s="2">
        <v>39</v>
      </c>
      <c r="D15019" s="2" t="s">
        <v>466</v>
      </c>
      <c r="E15019" s="2"/>
      <c r="F15019" s="2"/>
      <c r="G15019" s="2"/>
      <c r="H15019" s="2"/>
    </row>
    <row r="15020" spans="2:8">
      <c r="B15020" s="2" t="s">
        <v>15468</v>
      </c>
      <c r="C15020" s="2">
        <v>37</v>
      </c>
      <c r="D15020" s="2" t="s">
        <v>466</v>
      </c>
      <c r="E15020" s="2"/>
      <c r="F15020" s="2"/>
      <c r="G15020" s="2"/>
      <c r="H15020" s="2"/>
    </row>
    <row r="15021" spans="2:8">
      <c r="B15021" s="2" t="s">
        <v>15469</v>
      </c>
      <c r="C15021" s="2">
        <v>13</v>
      </c>
      <c r="D15021" s="2" t="s">
        <v>466</v>
      </c>
      <c r="E15021" s="2"/>
      <c r="F15021" s="2"/>
      <c r="G15021" s="2"/>
      <c r="H15021" s="2"/>
    </row>
    <row r="15022" spans="2:8">
      <c r="B15022" s="2" t="s">
        <v>15470</v>
      </c>
      <c r="C15022" s="2">
        <v>13</v>
      </c>
      <c r="D15022" s="2" t="s">
        <v>466</v>
      </c>
      <c r="E15022" s="2"/>
      <c r="F15022" s="2"/>
      <c r="G15022" s="2"/>
      <c r="H15022" s="2"/>
    </row>
    <row r="15023" spans="2:8">
      <c r="B15023" s="2" t="s">
        <v>15471</v>
      </c>
      <c r="C15023" s="2">
        <v>13</v>
      </c>
      <c r="D15023" s="2" t="s">
        <v>466</v>
      </c>
      <c r="E15023" s="2"/>
      <c r="F15023" s="2"/>
      <c r="G15023" s="2"/>
      <c r="H15023" s="2"/>
    </row>
    <row r="15024" spans="2:8">
      <c r="B15024" s="2" t="s">
        <v>15472</v>
      </c>
      <c r="C15024" s="2">
        <v>11</v>
      </c>
      <c r="D15024" s="2" t="s">
        <v>466</v>
      </c>
      <c r="E15024" s="2"/>
      <c r="F15024" s="2"/>
      <c r="G15024" s="2"/>
      <c r="H15024" s="2"/>
    </row>
    <row r="15025" spans="2:8">
      <c r="B15025" s="2" t="s">
        <v>15473</v>
      </c>
      <c r="C15025" s="2">
        <v>34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29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23</v>
      </c>
      <c r="D15033" s="2" t="s">
        <v>466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466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466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466</v>
      </c>
      <c r="E15036" s="2"/>
      <c r="F15036" s="2"/>
      <c r="G15036" s="2"/>
      <c r="H15036" s="2"/>
    </row>
    <row r="15037" spans="2:8">
      <c r="B15037" s="2" t="s">
        <v>15485</v>
      </c>
      <c r="C15037" s="2">
        <v>36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36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35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34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34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26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22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11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35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34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19</v>
      </c>
      <c r="D15048" s="2" t="s">
        <v>466</v>
      </c>
      <c r="E15048" s="2"/>
      <c r="F15048" s="2"/>
      <c r="G15048" s="2"/>
      <c r="H15048" s="2"/>
    </row>
    <row r="15049" spans="2:8">
      <c r="B15049" s="2" t="s">
        <v>15497</v>
      </c>
      <c r="C15049" s="2">
        <v>34</v>
      </c>
      <c r="D15049" s="2" t="s">
        <v>466</v>
      </c>
      <c r="E15049" s="2"/>
      <c r="F15049" s="2"/>
      <c r="G15049" s="2"/>
      <c r="H15049" s="2"/>
    </row>
    <row r="15050" spans="2:8">
      <c r="B15050" s="2" t="s">
        <v>15498</v>
      </c>
      <c r="C15050" s="2">
        <v>32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15499</v>
      </c>
      <c r="C15051" s="2">
        <v>30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15501</v>
      </c>
      <c r="C15053" s="2">
        <v>42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43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43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11</v>
      </c>
      <c r="D15057" s="2" t="s">
        <v>466</v>
      </c>
      <c r="E15057" s="2"/>
      <c r="F15057" s="2"/>
      <c r="G15057" s="2"/>
      <c r="H15057" s="2"/>
    </row>
    <row r="15058" spans="2:8">
      <c r="B15058" s="2" t="s">
        <v>15506</v>
      </c>
      <c r="C15058" s="2">
        <v>21</v>
      </c>
      <c r="D15058" s="2" t="s">
        <v>466</v>
      </c>
      <c r="E15058" s="2"/>
      <c r="F15058" s="2"/>
      <c r="G15058" s="2"/>
      <c r="H15058" s="2"/>
    </row>
    <row r="15059" spans="2:8">
      <c r="B15059" s="2" t="s">
        <v>15507</v>
      </c>
      <c r="C15059" s="2">
        <v>21</v>
      </c>
      <c r="D15059" s="2" t="s">
        <v>466</v>
      </c>
      <c r="E15059" s="2"/>
      <c r="F15059" s="2"/>
      <c r="G15059" s="2"/>
      <c r="H15059" s="2"/>
    </row>
    <row r="15060" spans="2:8">
      <c r="B15060" s="2" t="s">
        <v>15508</v>
      </c>
      <c r="C15060" s="2">
        <v>26</v>
      </c>
      <c r="D15060" s="2" t="s">
        <v>466</v>
      </c>
      <c r="E15060" s="2"/>
      <c r="F15060" s="2"/>
      <c r="G15060" s="2"/>
      <c r="H15060" s="2"/>
    </row>
    <row r="15061" spans="2:8">
      <c r="B15061" s="2" t="s">
        <v>15509</v>
      </c>
      <c r="C15061" s="2">
        <v>25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15510</v>
      </c>
      <c r="C15062" s="2">
        <v>26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15511</v>
      </c>
      <c r="C15063" s="2">
        <v>26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15512</v>
      </c>
      <c r="C15064" s="2">
        <v>35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36</v>
      </c>
      <c r="D15067" s="2" t="s">
        <v>466</v>
      </c>
      <c r="E15067" s="2"/>
      <c r="F15067" s="2"/>
      <c r="G15067" s="2"/>
      <c r="H15067" s="2"/>
    </row>
    <row r="15068" spans="2:8">
      <c r="B15068" s="2" t="s">
        <v>15516</v>
      </c>
      <c r="C15068" s="2">
        <v>36</v>
      </c>
      <c r="D15068" s="2" t="s">
        <v>466</v>
      </c>
      <c r="E15068" s="2"/>
      <c r="F15068" s="2"/>
      <c r="G15068" s="2"/>
      <c r="H15068" s="2"/>
    </row>
    <row r="15069" spans="2:8">
      <c r="B15069" s="2" t="s">
        <v>15517</v>
      </c>
      <c r="C15069" s="2">
        <v>34</v>
      </c>
      <c r="D15069" s="2" t="s">
        <v>466</v>
      </c>
      <c r="E15069" s="2"/>
      <c r="F15069" s="2"/>
      <c r="G15069" s="2"/>
      <c r="H15069" s="2"/>
    </row>
    <row r="15070" spans="2:8">
      <c r="B15070" s="2" t="s">
        <v>15518</v>
      </c>
      <c r="C15070" s="2">
        <v>26</v>
      </c>
      <c r="D15070" s="2" t="s">
        <v>466</v>
      </c>
      <c r="E15070" s="2"/>
      <c r="F15070" s="2"/>
      <c r="G15070" s="2"/>
      <c r="H15070" s="2"/>
    </row>
    <row r="15071" spans="2:8">
      <c r="B15071" s="2" t="s">
        <v>15519</v>
      </c>
      <c r="C15071" s="2">
        <v>22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37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36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33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21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34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33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34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30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15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11</v>
      </c>
      <c r="D15086" s="2" t="s">
        <v>466</v>
      </c>
      <c r="E15086" s="2"/>
      <c r="F15086" s="2"/>
      <c r="G15086" s="2"/>
      <c r="H15086" s="2"/>
    </row>
    <row r="15087" spans="2:8">
      <c r="B15087" s="2" t="s">
        <v>15535</v>
      </c>
      <c r="C15087" s="2">
        <v>12</v>
      </c>
      <c r="D15087" s="2" t="s">
        <v>466</v>
      </c>
      <c r="E15087" s="2"/>
      <c r="F15087" s="2"/>
      <c r="G15087" s="2"/>
      <c r="H15087" s="2"/>
    </row>
    <row r="15088" spans="2:8">
      <c r="B15088" s="2" t="s">
        <v>15536</v>
      </c>
      <c r="C15088" s="2">
        <v>13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31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18</v>
      </c>
      <c r="D15091" s="2" t="s">
        <v>466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33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31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29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34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35</v>
      </c>
      <c r="D15100" s="2" t="s">
        <v>466</v>
      </c>
      <c r="E15100" s="2"/>
      <c r="F15100" s="2"/>
      <c r="G15100" s="2"/>
      <c r="H15100" s="2"/>
    </row>
    <row r="15101" spans="2:8">
      <c r="B15101" s="2" t="s">
        <v>15549</v>
      </c>
      <c r="C15101" s="2">
        <v>35</v>
      </c>
      <c r="D15101" s="2" t="s">
        <v>466</v>
      </c>
      <c r="E15101" s="2"/>
      <c r="F15101" s="2"/>
      <c r="G15101" s="2"/>
      <c r="H15101" s="2"/>
    </row>
    <row r="15102" spans="2:8">
      <c r="B15102" s="2" t="s">
        <v>15550</v>
      </c>
      <c r="C15102" s="2">
        <v>34</v>
      </c>
      <c r="D15102" s="2" t="s">
        <v>466</v>
      </c>
      <c r="E15102" s="2"/>
      <c r="F15102" s="2"/>
      <c r="G15102" s="2"/>
      <c r="H15102" s="2"/>
    </row>
    <row r="15103" spans="2:8">
      <c r="B15103" s="2" t="s">
        <v>15551</v>
      </c>
      <c r="C15103" s="2">
        <v>24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34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32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466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466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466</v>
      </c>
      <c r="E15112" s="2"/>
      <c r="F15112" s="2"/>
      <c r="G15112" s="2"/>
      <c r="H15112" s="2"/>
    </row>
    <row r="15113" spans="2:8">
      <c r="B15113" s="2" t="s">
        <v>15561</v>
      </c>
      <c r="C15113" s="2">
        <v>27</v>
      </c>
      <c r="D15113" s="2" t="s">
        <v>466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466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466</v>
      </c>
      <c r="E15115" s="2"/>
      <c r="F15115" s="2"/>
      <c r="G15115" s="2"/>
      <c r="H15115" s="2"/>
    </row>
    <row r="15116" spans="2:8">
      <c r="B15116" s="2" t="s">
        <v>15564</v>
      </c>
      <c r="C15116" s="2">
        <v>40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40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39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35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38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40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40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14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14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35</v>
      </c>
      <c r="D15125" s="2" t="s">
        <v>466</v>
      </c>
      <c r="E15125" s="2"/>
      <c r="F15125" s="2"/>
      <c r="G15125" s="2"/>
      <c r="H15125" s="2"/>
    </row>
    <row r="15126" spans="2:8">
      <c r="B15126" s="2" t="s">
        <v>15574</v>
      </c>
      <c r="C15126" s="2">
        <v>35</v>
      </c>
      <c r="D15126" s="2" t="s">
        <v>466</v>
      </c>
      <c r="E15126" s="2"/>
      <c r="F15126" s="2"/>
      <c r="G15126" s="2"/>
      <c r="H15126" s="2"/>
    </row>
    <row r="15127" spans="2:8">
      <c r="B15127" s="2" t="s">
        <v>15575</v>
      </c>
      <c r="C15127" s="2">
        <v>33</v>
      </c>
      <c r="D15127" s="2" t="s">
        <v>466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466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466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466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466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466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466</v>
      </c>
      <c r="E15133" s="2"/>
      <c r="F15133" s="2"/>
      <c r="G15133" s="2"/>
      <c r="H15133" s="2"/>
    </row>
    <row r="15134" spans="2:8">
      <c r="B15134" s="2" t="s">
        <v>15582</v>
      </c>
      <c r="C15134" s="2">
        <v>37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39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41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39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39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39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36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34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33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29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43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44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40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33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25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35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33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33</v>
      </c>
      <c r="D15164" s="2" t="s">
        <v>466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466</v>
      </c>
      <c r="E15165" s="2"/>
      <c r="F15165" s="2"/>
      <c r="G15165" s="2"/>
      <c r="H15165" s="2"/>
    </row>
    <row r="15166" spans="2:8">
      <c r="B15166" s="2" t="s">
        <v>15614</v>
      </c>
      <c r="C15166" s="2">
        <v>27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36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36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34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33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35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35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32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466</v>
      </c>
      <c r="E15178" s="2"/>
      <c r="F15178" s="2"/>
      <c r="G15178" s="2"/>
      <c r="H15178" s="2"/>
    </row>
    <row r="15179" spans="2:8">
      <c r="B15179" s="2" t="s">
        <v>15627</v>
      </c>
      <c r="C15179" s="2">
        <v>42</v>
      </c>
      <c r="D15179" s="2" t="s">
        <v>466</v>
      </c>
      <c r="E15179" s="2"/>
      <c r="F15179" s="2"/>
      <c r="G15179" s="2"/>
      <c r="H15179" s="2"/>
    </row>
    <row r="15180" spans="2:8">
      <c r="B15180" s="2" t="s">
        <v>15628</v>
      </c>
      <c r="C15180" s="2">
        <v>43</v>
      </c>
      <c r="D15180" s="2" t="s">
        <v>466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37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33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18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14</v>
      </c>
      <c r="D15187" s="2" t="s">
        <v>466</v>
      </c>
      <c r="E15187" s="2"/>
      <c r="F15187" s="2"/>
      <c r="G15187" s="2"/>
      <c r="H15187" s="2"/>
    </row>
    <row r="15188" spans="2:8">
      <c r="B15188" s="2" t="s">
        <v>15636</v>
      </c>
      <c r="C15188" s="2">
        <v>18</v>
      </c>
      <c r="D15188" s="2" t="s">
        <v>466</v>
      </c>
      <c r="E15188" s="2"/>
      <c r="F15188" s="2"/>
      <c r="G15188" s="2"/>
      <c r="H15188" s="2"/>
    </row>
    <row r="15189" spans="2:8">
      <c r="B15189" s="2" t="s">
        <v>15637</v>
      </c>
      <c r="C15189" s="2">
        <v>20</v>
      </c>
      <c r="D15189" s="2" t="s">
        <v>466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466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466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466</v>
      </c>
      <c r="E15192" s="2"/>
      <c r="F15192" s="2"/>
      <c r="G15192" s="2"/>
      <c r="H15192" s="2"/>
    </row>
    <row r="15193" spans="2:8">
      <c r="B15193" s="2" t="s">
        <v>15641</v>
      </c>
      <c r="C15193" s="2">
        <v>20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21</v>
      </c>
      <c r="D15195" s="2" t="s">
        <v>466</v>
      </c>
      <c r="E15195" s="2"/>
      <c r="F15195" s="2"/>
      <c r="G15195" s="2"/>
      <c r="H15195" s="2"/>
    </row>
    <row r="15196" spans="2:8">
      <c r="B15196" s="2" t="s">
        <v>15644</v>
      </c>
      <c r="C15196" s="2">
        <v>20</v>
      </c>
      <c r="D15196" s="2" t="s">
        <v>466</v>
      </c>
      <c r="E15196" s="2"/>
      <c r="F15196" s="2"/>
      <c r="G15196" s="2"/>
      <c r="H15196" s="2"/>
    </row>
    <row r="15197" spans="2:8">
      <c r="B15197" s="2" t="s">
        <v>15645</v>
      </c>
      <c r="C15197" s="2">
        <v>30</v>
      </c>
      <c r="D15197" s="2" t="s">
        <v>466</v>
      </c>
      <c r="E15197" s="2"/>
      <c r="F15197" s="2"/>
      <c r="G15197" s="2"/>
      <c r="H15197" s="2"/>
    </row>
    <row r="15198" spans="2:8">
      <c r="B15198" s="2" t="s">
        <v>15646</v>
      </c>
      <c r="C15198" s="2">
        <v>32</v>
      </c>
      <c r="D15198" s="2" t="s">
        <v>466</v>
      </c>
      <c r="E15198" s="2"/>
      <c r="F15198" s="2"/>
      <c r="G15198" s="2"/>
      <c r="H15198" s="2"/>
    </row>
    <row r="15199" spans="2:8">
      <c r="B15199" s="2" t="s">
        <v>15647</v>
      </c>
      <c r="C15199" s="2">
        <v>33</v>
      </c>
      <c r="D15199" s="2" t="s">
        <v>466</v>
      </c>
      <c r="E15199" s="2"/>
      <c r="F15199" s="2"/>
      <c r="G15199" s="2"/>
      <c r="H15199" s="2"/>
    </row>
    <row r="15200" spans="2:8">
      <c r="B15200" s="2" t="s">
        <v>15648</v>
      </c>
      <c r="C15200" s="2">
        <v>41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40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38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19</v>
      </c>
      <c r="D15203" s="2" t="s">
        <v>466</v>
      </c>
      <c r="E15203" s="2"/>
      <c r="F15203" s="2"/>
      <c r="G15203" s="2"/>
      <c r="H15203" s="2"/>
    </row>
    <row r="15204" spans="2:8">
      <c r="B15204" s="2" t="s">
        <v>15652</v>
      </c>
      <c r="C15204" s="2">
        <v>18</v>
      </c>
      <c r="D15204" s="2" t="s">
        <v>466</v>
      </c>
      <c r="E15204" s="2"/>
      <c r="F15204" s="2"/>
      <c r="G15204" s="2"/>
      <c r="H15204" s="2"/>
    </row>
    <row r="15205" spans="2:8">
      <c r="B15205" s="2" t="s">
        <v>15653</v>
      </c>
      <c r="C15205" s="2">
        <v>39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40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36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38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44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45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43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40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34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36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35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33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19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20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20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20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20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19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18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466</v>
      </c>
      <c r="E15226" s="2"/>
      <c r="F15226" s="2"/>
      <c r="G15226" s="2"/>
      <c r="H15226" s="2"/>
    </row>
    <row r="15227" spans="2:8">
      <c r="B15227" s="2" t="s">
        <v>15675</v>
      </c>
      <c r="C15227" s="2">
        <v>34</v>
      </c>
      <c r="D15227" s="2" t="s">
        <v>466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466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466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466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37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37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36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21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21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24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29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22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23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21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21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31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30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30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34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33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21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20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20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20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19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19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18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38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37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35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32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38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40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39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39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32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44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42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40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12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15737</v>
      </c>
      <c r="C15289" s="2">
        <v>11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15738</v>
      </c>
      <c r="C15290" s="2">
        <v>15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33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32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466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466</v>
      </c>
      <c r="E15296" s="2"/>
      <c r="F15296" s="2"/>
      <c r="G15296" s="2"/>
      <c r="H15296" s="2"/>
    </row>
    <row r="15297" spans="2:8">
      <c r="B15297" s="2" t="s">
        <v>15745</v>
      </c>
      <c r="C15297" s="2">
        <v>33</v>
      </c>
      <c r="D15297" s="2" t="s">
        <v>466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466</v>
      </c>
      <c r="E15298" s="2"/>
      <c r="F15298" s="2"/>
      <c r="G15298" s="2"/>
      <c r="H15298" s="2"/>
    </row>
    <row r="15299" spans="2:8">
      <c r="B15299" s="2" t="s">
        <v>15747</v>
      </c>
      <c r="C15299" s="2">
        <v>14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17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20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56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466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466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15756</v>
      </c>
      <c r="C15308" s="2">
        <v>27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15757</v>
      </c>
      <c r="C15309" s="2">
        <v>36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37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35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37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15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18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29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37</v>
      </c>
      <c r="D15326" s="2" t="s">
        <v>466</v>
      </c>
      <c r="E15326" s="2"/>
      <c r="F15326" s="2"/>
      <c r="G15326" s="2"/>
      <c r="H15326" s="2"/>
    </row>
    <row r="15327" spans="2:8">
      <c r="B15327" s="2" t="s">
        <v>15775</v>
      </c>
      <c r="C15327" s="2">
        <v>40</v>
      </c>
      <c r="D15327" s="2" t="s">
        <v>466</v>
      </c>
      <c r="E15327" s="2"/>
      <c r="F15327" s="2"/>
      <c r="G15327" s="2"/>
      <c r="H15327" s="2"/>
    </row>
    <row r="15328" spans="2:8">
      <c r="B15328" s="2" t="s">
        <v>15776</v>
      </c>
      <c r="C15328" s="2">
        <v>39</v>
      </c>
      <c r="D15328" s="2" t="s">
        <v>466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25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26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27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24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23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33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36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35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35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33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22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33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32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31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36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34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17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10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25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26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24</v>
      </c>
      <c r="D15370" s="2" t="s">
        <v>466</v>
      </c>
      <c r="E15370" s="2"/>
      <c r="F15370" s="2"/>
      <c r="G15370" s="2"/>
      <c r="H15370" s="2"/>
    </row>
    <row r="15371" spans="2:8">
      <c r="B15371" s="2" t="s">
        <v>15819</v>
      </c>
      <c r="C15371" s="2">
        <v>23</v>
      </c>
      <c r="D15371" s="2" t="s">
        <v>466</v>
      </c>
      <c r="E15371" s="2"/>
      <c r="F15371" s="2"/>
      <c r="G15371" s="2"/>
      <c r="H15371" s="2"/>
    </row>
    <row r="15372" spans="2:8">
      <c r="B15372" s="2" t="s">
        <v>15820</v>
      </c>
      <c r="C15372" s="2">
        <v>7</v>
      </c>
      <c r="D15372" s="2" t="s">
        <v>466</v>
      </c>
      <c r="E15372" s="2"/>
      <c r="F15372" s="2"/>
      <c r="G15372" s="2"/>
      <c r="H15372" s="2"/>
    </row>
    <row r="15373" spans="2:8">
      <c r="B15373" s="2" t="s">
        <v>15821</v>
      </c>
      <c r="C15373" s="2">
        <v>12</v>
      </c>
      <c r="D15373" s="2" t="s">
        <v>466</v>
      </c>
      <c r="E15373" s="2"/>
      <c r="F15373" s="2"/>
      <c r="G15373" s="2"/>
      <c r="H15373" s="2"/>
    </row>
    <row r="15374" spans="2:8">
      <c r="B15374" s="2" t="s">
        <v>15822</v>
      </c>
      <c r="C15374" s="2">
        <v>18</v>
      </c>
      <c r="D15374" s="2" t="s">
        <v>466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466</v>
      </c>
      <c r="E15375" s="2"/>
      <c r="F15375" s="2"/>
      <c r="G15375" s="2"/>
      <c r="H15375" s="2"/>
    </row>
    <row r="15376" spans="2:8">
      <c r="B15376" s="2" t="s">
        <v>15824</v>
      </c>
      <c r="C15376" s="2">
        <v>36</v>
      </c>
      <c r="D15376" s="2" t="s">
        <v>466</v>
      </c>
      <c r="E15376" s="2"/>
      <c r="F15376" s="2"/>
      <c r="G15376" s="2"/>
      <c r="H15376" s="2"/>
    </row>
    <row r="15377" spans="2:8">
      <c r="B15377" s="2" t="s">
        <v>15825</v>
      </c>
      <c r="C15377" s="2">
        <v>36</v>
      </c>
      <c r="D15377" s="2" t="s">
        <v>466</v>
      </c>
      <c r="E15377" s="2"/>
      <c r="F15377" s="2"/>
      <c r="G15377" s="2"/>
      <c r="H15377" s="2"/>
    </row>
    <row r="15378" spans="2:8">
      <c r="B15378" s="2" t="s">
        <v>15826</v>
      </c>
      <c r="C15378" s="2">
        <v>34</v>
      </c>
      <c r="D15378" s="2" t="s">
        <v>466</v>
      </c>
      <c r="E15378" s="2"/>
      <c r="F15378" s="2"/>
      <c r="G15378" s="2"/>
      <c r="H15378" s="2"/>
    </row>
    <row r="15379" spans="2:8">
      <c r="B15379" s="2" t="s">
        <v>15827</v>
      </c>
      <c r="C15379" s="2">
        <v>39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40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39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40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22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22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24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32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19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19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36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38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38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36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21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36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41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42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38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39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38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21</v>
      </c>
      <c r="D15407" s="2" t="s">
        <v>466</v>
      </c>
      <c r="E15407" s="2"/>
      <c r="F15407" s="2"/>
      <c r="G15407" s="2"/>
      <c r="H15407" s="2"/>
    </row>
    <row r="15408" spans="2:8">
      <c r="B15408" s="2" t="s">
        <v>15856</v>
      </c>
      <c r="C15408" s="2">
        <v>16</v>
      </c>
      <c r="D15408" s="2" t="s">
        <v>466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466</v>
      </c>
      <c r="E15409" s="2"/>
      <c r="F15409" s="2"/>
      <c r="G15409" s="2"/>
      <c r="H15409" s="2"/>
    </row>
    <row r="15410" spans="2:8">
      <c r="B15410" s="2" t="s">
        <v>15858</v>
      </c>
      <c r="C15410" s="2">
        <v>21</v>
      </c>
      <c r="D15410" s="2" t="s">
        <v>466</v>
      </c>
      <c r="E15410" s="2"/>
      <c r="F15410" s="2"/>
      <c r="G15410" s="2"/>
      <c r="H15410" s="2"/>
    </row>
    <row r="15411" spans="2:8">
      <c r="B15411" s="2" t="s">
        <v>15859</v>
      </c>
      <c r="C15411" s="2">
        <v>14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15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16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16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15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38</v>
      </c>
      <c r="D15416" s="2" t="s">
        <v>466</v>
      </c>
      <c r="E15416" s="2"/>
      <c r="F15416" s="2"/>
      <c r="G15416" s="2"/>
      <c r="H15416" s="2"/>
    </row>
    <row r="15417" spans="2:8">
      <c r="B15417" s="2" t="s">
        <v>15865</v>
      </c>
      <c r="C15417" s="2">
        <v>38</v>
      </c>
      <c r="D15417" s="2" t="s">
        <v>466</v>
      </c>
      <c r="E15417" s="2"/>
      <c r="F15417" s="2"/>
      <c r="G15417" s="2"/>
      <c r="H15417" s="2"/>
    </row>
    <row r="15418" spans="2:8">
      <c r="B15418" s="2" t="s">
        <v>15866</v>
      </c>
      <c r="C15418" s="2">
        <v>34</v>
      </c>
      <c r="D15418" s="2" t="s">
        <v>466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35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35</v>
      </c>
      <c r="D15423" s="2" t="s">
        <v>466</v>
      </c>
      <c r="E15423" s="2"/>
      <c r="F15423" s="2"/>
      <c r="G15423" s="2"/>
      <c r="H15423" s="2"/>
    </row>
    <row r="15424" spans="2:8">
      <c r="B15424" s="2" t="s">
        <v>15872</v>
      </c>
      <c r="C15424" s="2">
        <v>39</v>
      </c>
      <c r="D15424" s="2" t="s">
        <v>466</v>
      </c>
      <c r="E15424" s="2"/>
      <c r="F15424" s="2"/>
      <c r="G15424" s="2"/>
      <c r="H15424" s="2"/>
    </row>
    <row r="15425" spans="2:8">
      <c r="B15425" s="2" t="s">
        <v>15873</v>
      </c>
      <c r="C15425" s="2">
        <v>40</v>
      </c>
      <c r="D15425" s="2" t="s">
        <v>466</v>
      </c>
      <c r="E15425" s="2"/>
      <c r="F15425" s="2"/>
      <c r="G15425" s="2"/>
      <c r="H15425" s="2"/>
    </row>
    <row r="15426" spans="2:8">
      <c r="B15426" s="2" t="s">
        <v>15874</v>
      </c>
      <c r="C15426" s="2">
        <v>38</v>
      </c>
      <c r="D15426" s="2" t="s">
        <v>466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30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30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39</v>
      </c>
      <c r="D15435" s="2" t="s">
        <v>466</v>
      </c>
      <c r="E15435" s="2"/>
      <c r="F15435" s="2"/>
      <c r="G15435" s="2"/>
      <c r="H15435" s="2"/>
    </row>
    <row r="15436" spans="2:8">
      <c r="B15436" s="2" t="s">
        <v>15884</v>
      </c>
      <c r="C15436" s="2">
        <v>15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15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18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18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18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18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17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17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18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18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18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16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14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19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26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26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29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35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33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40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31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18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466</v>
      </c>
      <c r="E15465" s="2"/>
      <c r="F15465" s="2"/>
      <c r="G15465" s="2"/>
      <c r="H15465" s="2"/>
    </row>
    <row r="15466" spans="2:8">
      <c r="B15466" s="2" t="s">
        <v>15914</v>
      </c>
      <c r="C15466" s="2">
        <v>24</v>
      </c>
      <c r="D15466" s="2" t="s">
        <v>466</v>
      </c>
      <c r="E15466" s="2"/>
      <c r="F15466" s="2"/>
      <c r="G15466" s="2"/>
      <c r="H15466" s="2"/>
    </row>
    <row r="15467" spans="2:8">
      <c r="B15467" s="2" t="s">
        <v>15915</v>
      </c>
      <c r="C15467" s="2">
        <v>23</v>
      </c>
      <c r="D15467" s="2" t="s">
        <v>466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466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466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466</v>
      </c>
      <c r="E15470" s="2"/>
      <c r="F15470" s="2"/>
      <c r="G15470" s="2"/>
      <c r="H15470" s="2"/>
    </row>
    <row r="15471" spans="2:8">
      <c r="B15471" s="2" t="s">
        <v>15919</v>
      </c>
      <c r="C15471" s="2">
        <v>20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36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34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18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14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30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20</v>
      </c>
      <c r="D15481" s="2" t="s">
        <v>466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466</v>
      </c>
      <c r="E15482" s="2"/>
      <c r="F15482" s="2"/>
      <c r="G15482" s="2"/>
      <c r="H15482" s="2"/>
    </row>
    <row r="15483" spans="2:8">
      <c r="B15483" s="2" t="s">
        <v>15931</v>
      </c>
      <c r="C15483" s="2">
        <v>20</v>
      </c>
      <c r="D15483" s="2" t="s">
        <v>466</v>
      </c>
      <c r="E15483" s="2"/>
      <c r="F15483" s="2"/>
      <c r="G15483" s="2"/>
      <c r="H15483" s="2"/>
    </row>
    <row r="15484" spans="2:8">
      <c r="B15484" s="2" t="s">
        <v>15932</v>
      </c>
      <c r="C15484" s="2">
        <v>20</v>
      </c>
      <c r="D15484" s="2" t="s">
        <v>466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466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466</v>
      </c>
      <c r="E15491" s="2"/>
      <c r="F15491" s="2"/>
      <c r="G15491" s="2"/>
      <c r="H15491" s="2"/>
    </row>
    <row r="15492" spans="2:8">
      <c r="B15492" s="2" t="s">
        <v>15940</v>
      </c>
      <c r="C15492" s="2">
        <v>36</v>
      </c>
      <c r="D15492" s="2" t="s">
        <v>466</v>
      </c>
      <c r="E15492" s="2"/>
      <c r="F15492" s="2"/>
      <c r="G15492" s="2"/>
      <c r="H15492" s="2"/>
    </row>
    <row r="15493" spans="2:8">
      <c r="B15493" s="2" t="s">
        <v>15941</v>
      </c>
      <c r="C15493" s="2">
        <v>36</v>
      </c>
      <c r="D15493" s="2" t="s">
        <v>466</v>
      </c>
      <c r="E15493" s="2"/>
      <c r="F15493" s="2"/>
      <c r="G15493" s="2"/>
      <c r="H15493" s="2"/>
    </row>
    <row r="15494" spans="2:8">
      <c r="B15494" s="2" t="s">
        <v>15942</v>
      </c>
      <c r="C15494" s="2">
        <v>35</v>
      </c>
      <c r="D15494" s="2" t="s">
        <v>466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466</v>
      </c>
      <c r="E15495" s="2"/>
      <c r="F15495" s="2"/>
      <c r="G15495" s="2"/>
      <c r="H15495" s="2"/>
    </row>
    <row r="15496" spans="2:8">
      <c r="B15496" s="2" t="s">
        <v>15944</v>
      </c>
      <c r="C15496" s="2">
        <v>29</v>
      </c>
      <c r="D15496" s="2" t="s">
        <v>466</v>
      </c>
      <c r="E15496" s="2"/>
      <c r="F15496" s="2"/>
      <c r="G15496" s="2"/>
      <c r="H15496" s="2"/>
    </row>
    <row r="15497" spans="2:8">
      <c r="B15497" s="2" t="s">
        <v>15945</v>
      </c>
      <c r="C15497" s="2">
        <v>39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38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36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34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466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466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466</v>
      </c>
      <c r="E15507" s="2"/>
      <c r="F15507" s="2"/>
      <c r="G15507" s="2"/>
      <c r="H15507" s="2"/>
    </row>
    <row r="15508" spans="2:8">
      <c r="B15508" s="2" t="s">
        <v>15956</v>
      </c>
      <c r="C15508" s="2">
        <v>26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29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29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16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17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18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37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36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38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41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39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35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41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41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39</v>
      </c>
      <c r="D15530" s="2" t="s">
        <v>466</v>
      </c>
      <c r="E15530" s="2"/>
      <c r="F15530" s="2"/>
      <c r="G15530" s="2"/>
      <c r="H15530" s="2"/>
    </row>
    <row r="15531" spans="2:8">
      <c r="B15531" s="2" t="s">
        <v>15979</v>
      </c>
      <c r="C15531" s="2">
        <v>39</v>
      </c>
      <c r="D15531" s="2" t="s">
        <v>466</v>
      </c>
      <c r="E15531" s="2"/>
      <c r="F15531" s="2"/>
      <c r="G15531" s="2"/>
      <c r="H15531" s="2"/>
    </row>
    <row r="15532" spans="2:8">
      <c r="B15532" s="2" t="s">
        <v>15980</v>
      </c>
      <c r="C15532" s="2">
        <v>39</v>
      </c>
      <c r="D15532" s="2" t="s">
        <v>466</v>
      </c>
      <c r="E15532" s="2"/>
      <c r="F15532" s="2"/>
      <c r="G15532" s="2"/>
      <c r="H15532" s="2"/>
    </row>
    <row r="15533" spans="2:8">
      <c r="B15533" s="2" t="s">
        <v>15981</v>
      </c>
      <c r="C15533" s="2">
        <v>30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33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33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34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33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32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33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37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29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41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42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40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39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38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36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33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35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34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24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466</v>
      </c>
      <c r="E15560" s="2"/>
      <c r="F15560" s="2"/>
      <c r="G15560" s="2"/>
      <c r="H15560" s="2"/>
    </row>
    <row r="15561" spans="2:8">
      <c r="B15561" s="2" t="s">
        <v>16009</v>
      </c>
      <c r="C15561" s="2">
        <v>18</v>
      </c>
      <c r="D15561" s="2" t="s">
        <v>466</v>
      </c>
      <c r="E15561" s="2"/>
      <c r="F15561" s="2"/>
      <c r="G15561" s="2"/>
      <c r="H15561" s="2"/>
    </row>
    <row r="15562" spans="2:8">
      <c r="B15562" s="2" t="s">
        <v>16010</v>
      </c>
      <c r="C15562" s="2">
        <v>14</v>
      </c>
      <c r="D15562" s="2" t="s">
        <v>466</v>
      </c>
      <c r="E15562" s="2"/>
      <c r="F15562" s="2"/>
      <c r="G15562" s="2"/>
      <c r="H15562" s="2"/>
    </row>
    <row r="15563" spans="2:8">
      <c r="B15563" s="2" t="s">
        <v>16011</v>
      </c>
      <c r="C15563" s="2">
        <v>12</v>
      </c>
      <c r="D15563" s="2" t="s">
        <v>466</v>
      </c>
      <c r="E15563" s="2"/>
      <c r="F15563" s="2"/>
      <c r="G15563" s="2"/>
      <c r="H15563" s="2"/>
    </row>
    <row r="15564" spans="2:8">
      <c r="B15564" s="2" t="s">
        <v>16012</v>
      </c>
      <c r="C15564" s="2">
        <v>10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16013</v>
      </c>
      <c r="C15565" s="2">
        <v>14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16014</v>
      </c>
      <c r="C15566" s="2">
        <v>19</v>
      </c>
      <c r="D15566" s="2" t="s">
        <v>466</v>
      </c>
      <c r="E15566" s="2"/>
      <c r="F15566" s="2"/>
      <c r="G15566" s="2"/>
      <c r="H15566" s="2"/>
    </row>
    <row r="15567" spans="2:8">
      <c r="B15567" s="2" t="s">
        <v>16015</v>
      </c>
      <c r="C15567" s="2">
        <v>21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31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17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21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25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25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24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23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21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22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466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32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34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35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34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31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466</v>
      </c>
      <c r="E15595" s="2"/>
      <c r="F15595" s="2"/>
      <c r="G15595" s="2"/>
      <c r="H15595" s="2"/>
    </row>
    <row r="15596" spans="2:8">
      <c r="B15596" s="2" t="s">
        <v>16044</v>
      </c>
      <c r="C15596" s="2">
        <v>28</v>
      </c>
      <c r="D15596" s="2" t="s">
        <v>466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466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30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35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36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34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15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20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20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20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21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23</v>
      </c>
      <c r="D15617" s="2" t="s">
        <v>466</v>
      </c>
      <c r="E15617" s="2"/>
      <c r="F15617" s="2"/>
      <c r="G15617" s="2"/>
      <c r="H15617" s="2"/>
    </row>
    <row r="15618" spans="2:8">
      <c r="B15618" s="2" t="s">
        <v>16066</v>
      </c>
      <c r="C15618" s="2">
        <v>24</v>
      </c>
      <c r="D15618" s="2" t="s">
        <v>466</v>
      </c>
      <c r="E15618" s="2"/>
      <c r="F15618" s="2"/>
      <c r="G15618" s="2"/>
      <c r="H15618" s="2"/>
    </row>
    <row r="15619" spans="2:8">
      <c r="B15619" s="2" t="s">
        <v>16067</v>
      </c>
      <c r="C15619" s="2">
        <v>23</v>
      </c>
      <c r="D15619" s="2" t="s">
        <v>466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29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22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21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46</v>
      </c>
      <c r="D15629" s="2" t="s">
        <v>466</v>
      </c>
      <c r="E15629" s="2"/>
      <c r="F15629" s="2"/>
      <c r="G15629" s="2"/>
      <c r="H15629" s="2"/>
    </row>
    <row r="15630" spans="2:8">
      <c r="B15630" s="2" t="s">
        <v>16078</v>
      </c>
      <c r="C15630" s="2">
        <v>20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34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32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30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24</v>
      </c>
      <c r="D15637" s="2" t="s">
        <v>466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466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33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30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27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19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36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37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36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20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25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35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36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34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32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31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38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38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37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37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36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466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466</v>
      </c>
      <c r="E15675" s="2"/>
      <c r="F15675" s="2"/>
      <c r="G15675" s="2"/>
      <c r="H15675" s="2"/>
    </row>
    <row r="15676" spans="2:8">
      <c r="B15676" s="2" t="s">
        <v>16124</v>
      </c>
      <c r="C15676" s="2">
        <v>30</v>
      </c>
      <c r="D15676" s="2" t="s">
        <v>466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466</v>
      </c>
      <c r="E15677" s="2"/>
      <c r="F15677" s="2"/>
      <c r="G15677" s="2"/>
      <c r="H15677" s="2"/>
    </row>
    <row r="15678" spans="2:8">
      <c r="B15678" s="2" t="s">
        <v>16126</v>
      </c>
      <c r="C15678" s="2">
        <v>34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34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33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29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26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25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25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34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36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42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466</v>
      </c>
      <c r="E15697" s="2"/>
      <c r="F15697" s="2"/>
      <c r="G15697" s="2"/>
      <c r="H15697" s="2"/>
    </row>
    <row r="15698" spans="2:8">
      <c r="B15698" s="2" t="s">
        <v>16146</v>
      </c>
      <c r="C15698" s="2">
        <v>33</v>
      </c>
      <c r="D15698" s="2" t="s">
        <v>466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466</v>
      </c>
      <c r="E15699" s="2"/>
      <c r="F15699" s="2"/>
      <c r="G15699" s="2"/>
      <c r="H15699" s="2"/>
    </row>
    <row r="15700" spans="2:8">
      <c r="B15700" s="2" t="s">
        <v>16148</v>
      </c>
      <c r="C15700" s="2">
        <v>35</v>
      </c>
      <c r="D15700" s="2" t="s">
        <v>466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466</v>
      </c>
      <c r="E15701" s="2"/>
      <c r="F15701" s="2"/>
      <c r="G15701" s="2"/>
      <c r="H15701" s="2"/>
    </row>
    <row r="15702" spans="2:8">
      <c r="B15702" s="2" t="s">
        <v>16150</v>
      </c>
      <c r="C15702" s="2">
        <v>33</v>
      </c>
      <c r="D15702" s="2" t="s">
        <v>466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466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35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36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34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35</v>
      </c>
      <c r="D15708" s="2" t="s">
        <v>466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466</v>
      </c>
      <c r="E15709" s="2"/>
      <c r="F15709" s="2"/>
      <c r="G15709" s="2"/>
      <c r="H15709" s="2"/>
    </row>
    <row r="15710" spans="2:8">
      <c r="B15710" s="2" t="s">
        <v>16158</v>
      </c>
      <c r="C15710" s="2">
        <v>34</v>
      </c>
      <c r="D15710" s="2" t="s">
        <v>466</v>
      </c>
      <c r="E15710" s="2"/>
      <c r="F15710" s="2"/>
      <c r="G15710" s="2"/>
      <c r="H15710" s="2"/>
    </row>
    <row r="15711" spans="2:8">
      <c r="B15711" s="2" t="s">
        <v>16159</v>
      </c>
      <c r="C15711" s="2">
        <v>15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16160</v>
      </c>
      <c r="C15712" s="2">
        <v>14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36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36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37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33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30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41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41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39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45</v>
      </c>
      <c r="D15724" s="2" t="s">
        <v>466</v>
      </c>
      <c r="E15724" s="2"/>
      <c r="F15724" s="2"/>
      <c r="G15724" s="2"/>
      <c r="H15724" s="2"/>
    </row>
    <row r="15725" spans="2:8">
      <c r="B15725" s="2" t="s">
        <v>16173</v>
      </c>
      <c r="C15725" s="2">
        <v>44</v>
      </c>
      <c r="D15725" s="2" t="s">
        <v>466</v>
      </c>
      <c r="E15725" s="2"/>
      <c r="F15725" s="2"/>
      <c r="G15725" s="2"/>
      <c r="H15725" s="2"/>
    </row>
    <row r="15726" spans="2:8">
      <c r="B15726" s="2" t="s">
        <v>16174</v>
      </c>
      <c r="C15726" s="2">
        <v>42</v>
      </c>
      <c r="D15726" s="2" t="s">
        <v>466</v>
      </c>
      <c r="E15726" s="2"/>
      <c r="F15726" s="2"/>
      <c r="G15726" s="2"/>
      <c r="H15726" s="2"/>
    </row>
    <row r="15727" spans="2:8">
      <c r="B15727" s="2" t="s">
        <v>16175</v>
      </c>
      <c r="C15727" s="2">
        <v>23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23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35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27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23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21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14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13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13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13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20</v>
      </c>
      <c r="D15739" s="2" t="s">
        <v>466</v>
      </c>
      <c r="E15739" s="2"/>
      <c r="F15739" s="2"/>
      <c r="G15739" s="2"/>
      <c r="H15739" s="2"/>
    </row>
    <row r="15740" spans="2:8">
      <c r="B15740" s="2" t="s">
        <v>16188</v>
      </c>
      <c r="C15740" s="2">
        <v>20</v>
      </c>
      <c r="D15740" s="2" t="s">
        <v>466</v>
      </c>
      <c r="E15740" s="2"/>
      <c r="F15740" s="2"/>
      <c r="G15740" s="2"/>
      <c r="H15740" s="2"/>
    </row>
    <row r="15741" spans="2:8">
      <c r="B15741" s="2" t="s">
        <v>16189</v>
      </c>
      <c r="C15741" s="2">
        <v>20</v>
      </c>
      <c r="D15741" s="2" t="s">
        <v>466</v>
      </c>
      <c r="E15741" s="2"/>
      <c r="F15741" s="2"/>
      <c r="G15741" s="2"/>
      <c r="H15741" s="2"/>
    </row>
    <row r="15742" spans="2:8">
      <c r="B15742" s="2" t="s">
        <v>16190</v>
      </c>
      <c r="C15742" s="2">
        <v>20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16191</v>
      </c>
      <c r="C15743" s="2">
        <v>20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16192</v>
      </c>
      <c r="C15744" s="2">
        <v>19</v>
      </c>
      <c r="D15744" s="2" t="s">
        <v>466</v>
      </c>
      <c r="E15744" s="2"/>
      <c r="F15744" s="2"/>
      <c r="G15744" s="2"/>
      <c r="H15744" s="2"/>
    </row>
    <row r="15745" spans="2:8">
      <c r="B15745" s="2" t="s">
        <v>16193</v>
      </c>
      <c r="C15745" s="2">
        <v>19</v>
      </c>
      <c r="D15745" s="2" t="s">
        <v>466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466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466</v>
      </c>
      <c r="E15747" s="2"/>
      <c r="F15747" s="2"/>
      <c r="G15747" s="2"/>
      <c r="H15747" s="2"/>
    </row>
    <row r="15748" spans="2:8">
      <c r="B15748" s="2" t="s">
        <v>16196</v>
      </c>
      <c r="C15748" s="2">
        <v>29</v>
      </c>
      <c r="D15748" s="2" t="s">
        <v>466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466</v>
      </c>
      <c r="E15749" s="2"/>
      <c r="F15749" s="2"/>
      <c r="G15749" s="2"/>
      <c r="H15749" s="2"/>
    </row>
    <row r="15750" spans="2:8">
      <c r="B15750" s="2" t="s">
        <v>16198</v>
      </c>
      <c r="C15750" s="2">
        <v>41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39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32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34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34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32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30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21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29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33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24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25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35</v>
      </c>
      <c r="D15777" s="2" t="s">
        <v>466</v>
      </c>
      <c r="E15777" s="2"/>
      <c r="F15777" s="2"/>
      <c r="G15777" s="2"/>
      <c r="H15777" s="2"/>
    </row>
    <row r="15778" spans="2:8">
      <c r="B15778" s="2" t="s">
        <v>16226</v>
      </c>
      <c r="C15778" s="2">
        <v>37</v>
      </c>
      <c r="D15778" s="2" t="s">
        <v>466</v>
      </c>
      <c r="E15778" s="2"/>
      <c r="F15778" s="2"/>
      <c r="G15778" s="2"/>
      <c r="H15778" s="2"/>
    </row>
    <row r="15779" spans="2:8">
      <c r="B15779" s="2" t="s">
        <v>16227</v>
      </c>
      <c r="C15779" s="2">
        <v>37</v>
      </c>
      <c r="D15779" s="2" t="s">
        <v>466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23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21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34</v>
      </c>
      <c r="D15785" s="2" t="s">
        <v>466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466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466</v>
      </c>
      <c r="E15787" s="2"/>
      <c r="F15787" s="2"/>
      <c r="G15787" s="2"/>
      <c r="H15787" s="2"/>
    </row>
    <row r="15788" spans="2:8">
      <c r="B15788" s="2" t="s">
        <v>16236</v>
      </c>
      <c r="C15788" s="2">
        <v>35</v>
      </c>
      <c r="D15788" s="2" t="s">
        <v>466</v>
      </c>
      <c r="E15788" s="2"/>
      <c r="F15788" s="2"/>
      <c r="G15788" s="2"/>
      <c r="H15788" s="2"/>
    </row>
    <row r="15789" spans="2:8">
      <c r="B15789" s="2" t="s">
        <v>16237</v>
      </c>
      <c r="C15789" s="2">
        <v>36</v>
      </c>
      <c r="D15789" s="2" t="s">
        <v>466</v>
      </c>
      <c r="E15789" s="2"/>
      <c r="F15789" s="2"/>
      <c r="G15789" s="2"/>
      <c r="H15789" s="2"/>
    </row>
    <row r="15790" spans="2:8">
      <c r="B15790" s="2" t="s">
        <v>16238</v>
      </c>
      <c r="C15790" s="2">
        <v>35</v>
      </c>
      <c r="D15790" s="2" t="s">
        <v>466</v>
      </c>
      <c r="E15790" s="2"/>
      <c r="F15790" s="2"/>
      <c r="G15790" s="2"/>
      <c r="H15790" s="2"/>
    </row>
    <row r="15791" spans="2:8">
      <c r="B15791" s="2" t="s">
        <v>16239</v>
      </c>
      <c r="C15791" s="2">
        <v>34</v>
      </c>
      <c r="D15791" s="2" t="s">
        <v>466</v>
      </c>
      <c r="E15791" s="2"/>
      <c r="F15791" s="2"/>
      <c r="G15791" s="2"/>
      <c r="H15791" s="2"/>
    </row>
    <row r="15792" spans="2:8">
      <c r="B15792" s="2" t="s">
        <v>16240</v>
      </c>
      <c r="C15792" s="2">
        <v>42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41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39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27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41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43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38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30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36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37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36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34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32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35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31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24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34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31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32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33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32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30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30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466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466</v>
      </c>
      <c r="E15826" s="2"/>
      <c r="F15826" s="2"/>
      <c r="G15826" s="2"/>
      <c r="H15826" s="2"/>
    </row>
    <row r="15827" spans="2:8">
      <c r="B15827" s="2" t="s">
        <v>16275</v>
      </c>
      <c r="C15827" s="2">
        <v>32</v>
      </c>
      <c r="D15827" s="2" t="s">
        <v>466</v>
      </c>
      <c r="E15827" s="2"/>
      <c r="F15827" s="2"/>
      <c r="G15827" s="2"/>
      <c r="H15827" s="2"/>
    </row>
    <row r="15828" spans="2:8">
      <c r="B15828" s="2" t="s">
        <v>16276</v>
      </c>
      <c r="C15828" s="2">
        <v>32</v>
      </c>
      <c r="D15828" s="2" t="s">
        <v>466</v>
      </c>
      <c r="E15828" s="2"/>
      <c r="F15828" s="2"/>
      <c r="G15828" s="2"/>
      <c r="H15828" s="2"/>
    </row>
    <row r="15829" spans="2:8">
      <c r="B15829" s="2" t="s">
        <v>16277</v>
      </c>
      <c r="C15829" s="2">
        <v>17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18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18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39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40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38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28</v>
      </c>
      <c r="D15835" s="2" t="s">
        <v>466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466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466</v>
      </c>
      <c r="E15837" s="2"/>
      <c r="F15837" s="2"/>
      <c r="G15837" s="2"/>
      <c r="H15837" s="2"/>
    </row>
    <row r="15838" spans="2:8">
      <c r="B15838" s="2" t="s">
        <v>16286</v>
      </c>
      <c r="C15838" s="2">
        <v>29</v>
      </c>
      <c r="D15838" s="2" t="s">
        <v>466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466</v>
      </c>
      <c r="E15839" s="2"/>
      <c r="F15839" s="2"/>
      <c r="G15839" s="2"/>
      <c r="H15839" s="2"/>
    </row>
    <row r="15840" spans="2:8">
      <c r="B15840" s="2" t="s">
        <v>16288</v>
      </c>
      <c r="C15840" s="2">
        <v>27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22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20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20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31</v>
      </c>
      <c r="D15847" s="2" t="s">
        <v>466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466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466</v>
      </c>
      <c r="E15849" s="2"/>
      <c r="F15849" s="2"/>
      <c r="G15849" s="2"/>
      <c r="H15849" s="2"/>
    </row>
    <row r="15850" spans="2:8">
      <c r="B15850" s="2" t="s">
        <v>16298</v>
      </c>
      <c r="C15850" s="2">
        <v>25</v>
      </c>
      <c r="D15850" s="2" t="s">
        <v>466</v>
      </c>
      <c r="E15850" s="2"/>
      <c r="F15850" s="2"/>
      <c r="G15850" s="2"/>
      <c r="H15850" s="2"/>
    </row>
    <row r="15851" spans="2:8">
      <c r="B15851" s="2" t="s">
        <v>16299</v>
      </c>
      <c r="C15851" s="2">
        <v>14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14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15</v>
      </c>
      <c r="D15853" s="2" t="s">
        <v>466</v>
      </c>
      <c r="E15853" s="2"/>
      <c r="F15853" s="2"/>
      <c r="G15853" s="2"/>
      <c r="H15853" s="2"/>
    </row>
    <row r="15854" spans="2:8">
      <c r="B15854" s="2" t="s">
        <v>16302</v>
      </c>
      <c r="C15854" s="2">
        <v>14</v>
      </c>
      <c r="D15854" s="2" t="s">
        <v>466</v>
      </c>
      <c r="E15854" s="2"/>
      <c r="F15854" s="2"/>
      <c r="G15854" s="2"/>
      <c r="H15854" s="2"/>
    </row>
    <row r="15855" spans="2:8">
      <c r="B15855" s="2" t="s">
        <v>16303</v>
      </c>
      <c r="C15855" s="2">
        <v>12</v>
      </c>
      <c r="D15855" s="2" t="s">
        <v>466</v>
      </c>
      <c r="E15855" s="2"/>
      <c r="F15855" s="2"/>
      <c r="G15855" s="2"/>
      <c r="H15855" s="2"/>
    </row>
    <row r="15856" spans="2:8">
      <c r="B15856" s="2" t="s">
        <v>16304</v>
      </c>
      <c r="C15856" s="2">
        <v>11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16305</v>
      </c>
      <c r="C15857" s="2">
        <v>24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16306</v>
      </c>
      <c r="C15858" s="2">
        <v>26</v>
      </c>
      <c r="D15858" s="2" t="s">
        <v>466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466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466</v>
      </c>
      <c r="E15860" s="2"/>
      <c r="F15860" s="2"/>
      <c r="G15860" s="2"/>
      <c r="H15860" s="2"/>
    </row>
    <row r="15861" spans="2:8">
      <c r="B15861" s="2" t="s">
        <v>16309</v>
      </c>
      <c r="C15861" s="2">
        <v>27</v>
      </c>
      <c r="D15861" s="2" t="s">
        <v>466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466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466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466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466</v>
      </c>
      <c r="E15865" s="2"/>
      <c r="F15865" s="2"/>
      <c r="G15865" s="2"/>
      <c r="H15865" s="2"/>
    </row>
    <row r="15866" spans="2:8">
      <c r="B15866" s="2" t="s">
        <v>16314</v>
      </c>
      <c r="C15866" s="2">
        <v>20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45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42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40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37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30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40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40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38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41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40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37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35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33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35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35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36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19</v>
      </c>
      <c r="D15893" s="2" t="s">
        <v>466</v>
      </c>
      <c r="E15893" s="2"/>
      <c r="F15893" s="2"/>
      <c r="G15893" s="2"/>
      <c r="H15893" s="2"/>
    </row>
    <row r="15894" spans="2:8">
      <c r="B15894" s="2" t="s">
        <v>16342</v>
      </c>
      <c r="C15894" s="2">
        <v>19</v>
      </c>
      <c r="D15894" s="2" t="s">
        <v>466</v>
      </c>
      <c r="E15894" s="2"/>
      <c r="F15894" s="2"/>
      <c r="G15894" s="2"/>
      <c r="H15894" s="2"/>
    </row>
    <row r="15895" spans="2:8">
      <c r="B15895" s="2" t="s">
        <v>16343</v>
      </c>
      <c r="C15895" s="2">
        <v>25</v>
      </c>
      <c r="D15895" s="2" t="s">
        <v>466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466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466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466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466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466</v>
      </c>
      <c r="E15900" s="2"/>
      <c r="F15900" s="2"/>
      <c r="G15900" s="2"/>
      <c r="H15900" s="2"/>
    </row>
    <row r="15901" spans="2:8">
      <c r="B15901" s="2" t="s">
        <v>16349</v>
      </c>
      <c r="C15901" s="2">
        <v>37</v>
      </c>
      <c r="D15901" s="2" t="s">
        <v>466</v>
      </c>
      <c r="E15901" s="2"/>
      <c r="F15901" s="2"/>
      <c r="G15901" s="2"/>
      <c r="H15901" s="2"/>
    </row>
    <row r="15902" spans="2:8">
      <c r="B15902" s="2" t="s">
        <v>16350</v>
      </c>
      <c r="C15902" s="2">
        <v>37</v>
      </c>
      <c r="D15902" s="2" t="s">
        <v>466</v>
      </c>
      <c r="E15902" s="2"/>
      <c r="F15902" s="2"/>
      <c r="G15902" s="2"/>
      <c r="H15902" s="2"/>
    </row>
    <row r="15903" spans="2:8">
      <c r="B15903" s="2" t="s">
        <v>16351</v>
      </c>
      <c r="C15903" s="2">
        <v>37</v>
      </c>
      <c r="D15903" s="2" t="s">
        <v>466</v>
      </c>
      <c r="E15903" s="2"/>
      <c r="F15903" s="2"/>
      <c r="G15903" s="2"/>
      <c r="H15903" s="2"/>
    </row>
    <row r="15904" spans="2:8">
      <c r="B15904" s="2" t="s">
        <v>16352</v>
      </c>
      <c r="C15904" s="2">
        <v>37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36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34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36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35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32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33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32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30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31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25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466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466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466</v>
      </c>
      <c r="E15924" s="2"/>
      <c r="F15924" s="2"/>
      <c r="G15924" s="2"/>
      <c r="H15924" s="2"/>
    </row>
    <row r="15925" spans="2:8">
      <c r="B15925" s="2" t="s">
        <v>16373</v>
      </c>
      <c r="C15925" s="2">
        <v>34</v>
      </c>
      <c r="D15925" s="2" t="s">
        <v>466</v>
      </c>
      <c r="E15925" s="2"/>
      <c r="F15925" s="2"/>
      <c r="G15925" s="2"/>
      <c r="H15925" s="2"/>
    </row>
    <row r="15926" spans="2:8">
      <c r="B15926" s="2" t="s">
        <v>16374</v>
      </c>
      <c r="C15926" s="2">
        <v>36</v>
      </c>
      <c r="D15926" s="2" t="s">
        <v>466</v>
      </c>
      <c r="E15926" s="2"/>
      <c r="F15926" s="2"/>
      <c r="G15926" s="2"/>
      <c r="H15926" s="2"/>
    </row>
    <row r="15927" spans="2:8">
      <c r="B15927" s="2" t="s">
        <v>16375</v>
      </c>
      <c r="C15927" s="2">
        <v>34</v>
      </c>
      <c r="D15927" s="2" t="s">
        <v>466</v>
      </c>
      <c r="E15927" s="2"/>
      <c r="F15927" s="2"/>
      <c r="G15927" s="2"/>
      <c r="H15927" s="2"/>
    </row>
    <row r="15928" spans="2:8">
      <c r="B15928" s="2" t="s">
        <v>16376</v>
      </c>
      <c r="C15928" s="2">
        <v>31</v>
      </c>
      <c r="D15928" s="2" t="s">
        <v>466</v>
      </c>
      <c r="E15928" s="2"/>
      <c r="F15928" s="2"/>
      <c r="G15928" s="2"/>
      <c r="H15928" s="2"/>
    </row>
    <row r="15929" spans="2:8">
      <c r="B15929" s="2" t="s">
        <v>16377</v>
      </c>
      <c r="C15929" s="2">
        <v>38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40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41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41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40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38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23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36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36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35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34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38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36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26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37</v>
      </c>
      <c r="D15951" s="2" t="s">
        <v>466</v>
      </c>
      <c r="E15951" s="2"/>
      <c r="F15951" s="2"/>
      <c r="G15951" s="2"/>
      <c r="H15951" s="2"/>
    </row>
    <row r="15952" spans="2:8">
      <c r="B15952" s="2" t="s">
        <v>16400</v>
      </c>
      <c r="C15952" s="2">
        <v>39</v>
      </c>
      <c r="D15952" s="2" t="s">
        <v>466</v>
      </c>
      <c r="E15952" s="2"/>
      <c r="F15952" s="2"/>
      <c r="G15952" s="2"/>
      <c r="H15952" s="2"/>
    </row>
    <row r="15953" spans="2:8">
      <c r="B15953" s="2" t="s">
        <v>16401</v>
      </c>
      <c r="C15953" s="2">
        <v>36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16402</v>
      </c>
      <c r="C15954" s="2">
        <v>55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53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46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40</v>
      </c>
      <c r="D15957" s="2" t="s">
        <v>466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466</v>
      </c>
      <c r="E15958" s="2"/>
      <c r="F15958" s="2"/>
      <c r="G15958" s="2"/>
      <c r="H15958" s="2"/>
    </row>
    <row r="15959" spans="2:8">
      <c r="B15959" s="2" t="s">
        <v>16407</v>
      </c>
      <c r="C15959" s="2">
        <v>35</v>
      </c>
      <c r="D15959" s="2" t="s">
        <v>466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466</v>
      </c>
      <c r="E15960" s="2"/>
      <c r="F15960" s="2"/>
      <c r="G15960" s="2"/>
      <c r="H15960" s="2"/>
    </row>
    <row r="15961" spans="2:8">
      <c r="B15961" s="2" t="s">
        <v>16409</v>
      </c>
      <c r="C15961" s="2">
        <v>38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41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39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36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32</v>
      </c>
      <c r="D15966" s="2" t="s">
        <v>466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466</v>
      </c>
      <c r="E15967" s="2"/>
      <c r="F15967" s="2"/>
      <c r="G15967" s="2"/>
      <c r="H15967" s="2"/>
    </row>
    <row r="15968" spans="2:8">
      <c r="B15968" s="2" t="s">
        <v>16416</v>
      </c>
      <c r="C15968" s="2">
        <v>30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35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36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32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40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40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36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16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17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17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17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18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18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29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18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33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38</v>
      </c>
      <c r="D15988" s="2" t="s">
        <v>466</v>
      </c>
      <c r="E15988" s="2"/>
      <c r="F15988" s="2"/>
      <c r="G15988" s="2"/>
      <c r="H15988" s="2"/>
    </row>
    <row r="15989" spans="2:8">
      <c r="B15989" s="2" t="s">
        <v>16437</v>
      </c>
      <c r="C15989" s="2">
        <v>37</v>
      </c>
      <c r="D15989" s="2" t="s">
        <v>466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466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466</v>
      </c>
      <c r="E15991" s="2"/>
      <c r="F15991" s="2"/>
      <c r="G15991" s="2"/>
      <c r="H15991" s="2"/>
    </row>
    <row r="15992" spans="2:8">
      <c r="B15992" s="2" t="s">
        <v>16440</v>
      </c>
      <c r="C15992" s="2">
        <v>45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44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38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466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466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466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466</v>
      </c>
      <c r="E15998" s="2"/>
      <c r="F15998" s="2"/>
      <c r="G15998" s="2"/>
      <c r="H15998" s="2"/>
    </row>
    <row r="15999" spans="2:8">
      <c r="B15999" s="2" t="s">
        <v>16447</v>
      </c>
      <c r="C15999" s="2">
        <v>30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41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40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36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34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32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19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21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23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23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23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22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21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27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25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13</v>
      </c>
      <c r="D16034" s="2" t="s">
        <v>466</v>
      </c>
      <c r="E16034" s="2"/>
      <c r="F16034" s="2"/>
      <c r="G16034" s="2"/>
      <c r="H16034" s="2"/>
    </row>
    <row r="16035" spans="2:8">
      <c r="B16035" s="2" t="s">
        <v>16483</v>
      </c>
      <c r="C16035" s="2">
        <v>12</v>
      </c>
      <c r="D16035" s="2" t="s">
        <v>466</v>
      </c>
      <c r="E16035" s="2"/>
      <c r="F16035" s="2"/>
      <c r="G16035" s="2"/>
      <c r="H16035" s="2"/>
    </row>
    <row r="16036" spans="2:8">
      <c r="B16036" s="2" t="s">
        <v>16484</v>
      </c>
      <c r="C16036" s="2">
        <v>12</v>
      </c>
      <c r="D16036" s="2" t="s">
        <v>466</v>
      </c>
      <c r="E16036" s="2"/>
      <c r="F16036" s="2"/>
      <c r="G16036" s="2"/>
      <c r="H16036" s="2"/>
    </row>
    <row r="16037" spans="2:8">
      <c r="B16037" s="2" t="s">
        <v>16485</v>
      </c>
      <c r="C16037" s="2">
        <v>11</v>
      </c>
      <c r="D16037" s="2" t="s">
        <v>466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35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35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34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466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466</v>
      </c>
      <c r="E16043" s="2"/>
      <c r="F16043" s="2"/>
      <c r="G16043" s="2"/>
      <c r="H16043" s="2"/>
    </row>
    <row r="16044" spans="2:8">
      <c r="B16044" s="2" t="s">
        <v>16492</v>
      </c>
      <c r="C16044" s="2">
        <v>23</v>
      </c>
      <c r="D16044" s="2" t="s">
        <v>466</v>
      </c>
      <c r="E16044" s="2"/>
      <c r="F16044" s="2"/>
      <c r="G16044" s="2"/>
      <c r="H16044" s="2"/>
    </row>
    <row r="16045" spans="2:8">
      <c r="B16045" s="2" t="s">
        <v>16493</v>
      </c>
      <c r="C16045" s="2">
        <v>26</v>
      </c>
      <c r="D16045" s="2" t="s">
        <v>466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466</v>
      </c>
      <c r="E16046" s="2"/>
      <c r="F16046" s="2"/>
      <c r="G16046" s="2"/>
      <c r="H16046" s="2"/>
    </row>
    <row r="16047" spans="2:8">
      <c r="B16047" s="2" t="s">
        <v>16495</v>
      </c>
      <c r="C16047" s="2">
        <v>17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17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18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35</v>
      </c>
      <c r="D16050" s="2" t="s">
        <v>466</v>
      </c>
      <c r="E16050" s="2"/>
      <c r="F16050" s="2"/>
      <c r="G16050" s="2"/>
      <c r="H16050" s="2"/>
    </row>
    <row r="16051" spans="2:8">
      <c r="B16051" s="2" t="s">
        <v>16499</v>
      </c>
      <c r="C16051" s="2">
        <v>37</v>
      </c>
      <c r="D16051" s="2" t="s">
        <v>466</v>
      </c>
      <c r="E16051" s="2"/>
      <c r="F16051" s="2"/>
      <c r="G16051" s="2"/>
      <c r="H16051" s="2"/>
    </row>
    <row r="16052" spans="2:8">
      <c r="B16052" s="2" t="s">
        <v>16500</v>
      </c>
      <c r="C16052" s="2">
        <v>36</v>
      </c>
      <c r="D16052" s="2" t="s">
        <v>466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466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466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466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466</v>
      </c>
      <c r="E16056" s="2"/>
      <c r="F16056" s="2"/>
      <c r="G16056" s="2"/>
      <c r="H16056" s="2"/>
    </row>
    <row r="16057" spans="2:8">
      <c r="B16057" s="2" t="s">
        <v>16505</v>
      </c>
      <c r="C16057" s="2">
        <v>48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48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45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37</v>
      </c>
      <c r="D16060" s="2" t="s">
        <v>466</v>
      </c>
      <c r="E16060" s="2"/>
      <c r="F16060" s="2"/>
      <c r="G16060" s="2"/>
      <c r="H16060" s="2"/>
    </row>
    <row r="16061" spans="2:8">
      <c r="B16061" s="2" t="s">
        <v>16509</v>
      </c>
      <c r="C16061" s="2">
        <v>36</v>
      </c>
      <c r="D16061" s="2" t="s">
        <v>466</v>
      </c>
      <c r="E16061" s="2"/>
      <c r="F16061" s="2"/>
      <c r="G16061" s="2"/>
      <c r="H16061" s="2"/>
    </row>
    <row r="16062" spans="2:8">
      <c r="B16062" s="2" t="s">
        <v>16510</v>
      </c>
      <c r="C16062" s="2">
        <v>36</v>
      </c>
      <c r="D16062" s="2" t="s">
        <v>466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466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19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12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33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34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32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31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16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11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6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466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466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466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466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466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466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466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466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466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31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30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33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32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32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34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35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34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37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39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39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40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33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18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19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33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28</v>
      </c>
      <c r="D16112" s="2" t="s">
        <v>466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466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466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27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22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36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35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32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25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17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18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18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38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39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38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24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16</v>
      </c>
      <c r="D16138" s="2" t="s">
        <v>466</v>
      </c>
      <c r="E16138" s="2"/>
      <c r="F16138" s="2"/>
      <c r="G16138" s="2"/>
      <c r="H16138" s="2"/>
    </row>
    <row r="16139" spans="2:8">
      <c r="B16139" s="2" t="s">
        <v>16587</v>
      </c>
      <c r="C16139" s="2">
        <v>16</v>
      </c>
      <c r="D16139" s="2" t="s">
        <v>466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466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466</v>
      </c>
      <c r="E16141" s="2"/>
      <c r="F16141" s="2"/>
      <c r="G16141" s="2"/>
      <c r="H16141" s="2"/>
    </row>
    <row r="16142" spans="2:8">
      <c r="B16142" s="2" t="s">
        <v>16590</v>
      </c>
      <c r="C16142" s="2">
        <v>27</v>
      </c>
      <c r="D16142" s="2" t="s">
        <v>466</v>
      </c>
      <c r="E16142" s="2"/>
      <c r="F16142" s="2"/>
      <c r="G16142" s="2"/>
      <c r="H16142" s="2"/>
    </row>
    <row r="16143" spans="2:8">
      <c r="B16143" s="2" t="s">
        <v>16591</v>
      </c>
      <c r="C16143" s="2">
        <v>37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42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34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24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466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466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466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466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466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466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466</v>
      </c>
      <c r="E16158" s="2"/>
      <c r="F16158" s="2"/>
      <c r="G16158" s="2"/>
      <c r="H16158" s="2"/>
    </row>
    <row r="16159" spans="2:8">
      <c r="B16159" s="2" t="s">
        <v>16607</v>
      </c>
      <c r="C16159" s="2">
        <v>39</v>
      </c>
      <c r="D16159" s="2" t="s">
        <v>466</v>
      </c>
      <c r="E16159" s="2"/>
      <c r="F16159" s="2"/>
      <c r="G16159" s="2"/>
      <c r="H16159" s="2"/>
    </row>
    <row r="16160" spans="2:8">
      <c r="B16160" s="2" t="s">
        <v>16608</v>
      </c>
      <c r="C16160" s="2">
        <v>42</v>
      </c>
      <c r="D16160" s="2" t="s">
        <v>466</v>
      </c>
      <c r="E16160" s="2"/>
      <c r="F16160" s="2"/>
      <c r="G16160" s="2"/>
      <c r="H16160" s="2"/>
    </row>
    <row r="16161" spans="2:8">
      <c r="B16161" s="2" t="s">
        <v>16609</v>
      </c>
      <c r="C16161" s="2">
        <v>39</v>
      </c>
      <c r="D16161" s="2" t="s">
        <v>466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466</v>
      </c>
      <c r="E16162" s="2"/>
      <c r="F16162" s="2"/>
      <c r="G16162" s="2"/>
      <c r="H16162" s="2"/>
    </row>
    <row r="16163" spans="2:8">
      <c r="B16163" s="2" t="s">
        <v>16611</v>
      </c>
      <c r="C16163" s="2">
        <v>25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16612</v>
      </c>
      <c r="C16164" s="2">
        <v>26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466</v>
      </c>
      <c r="E16167" s="2"/>
      <c r="F16167" s="2"/>
      <c r="G16167" s="2"/>
      <c r="H16167" s="2"/>
    </row>
    <row r="16168" spans="2:8">
      <c r="B16168" s="2" t="s">
        <v>16616</v>
      </c>
      <c r="C16168" s="2">
        <v>22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22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21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19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20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12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23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31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22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29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32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16644</v>
      </c>
      <c r="C16196" s="2">
        <v>33</v>
      </c>
      <c r="D16196" s="2" t="s">
        <v>466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466</v>
      </c>
      <c r="E16197" s="2"/>
      <c r="F16197" s="2"/>
      <c r="G16197" s="2"/>
      <c r="H16197" s="2"/>
    </row>
    <row r="16198" spans="2:8">
      <c r="B16198" s="2" t="s">
        <v>16646</v>
      </c>
      <c r="C16198" s="2">
        <v>31</v>
      </c>
      <c r="D16198" s="2" t="s">
        <v>466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31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26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466</v>
      </c>
      <c r="E16207" s="2"/>
      <c r="F16207" s="2"/>
      <c r="G16207" s="2"/>
      <c r="H16207" s="2"/>
    </row>
    <row r="16208" spans="2:8">
      <c r="B16208" s="2" t="s">
        <v>16656</v>
      </c>
      <c r="C16208" s="2">
        <v>34</v>
      </c>
      <c r="D16208" s="2" t="s">
        <v>466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33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32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35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36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35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33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17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17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18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17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20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20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32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466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466</v>
      </c>
      <c r="E16233" s="2"/>
      <c r="F16233" s="2"/>
      <c r="G16233" s="2"/>
      <c r="H16233" s="2"/>
    </row>
    <row r="16234" spans="2:8">
      <c r="B16234" s="2" t="s">
        <v>16682</v>
      </c>
      <c r="C16234" s="2">
        <v>30</v>
      </c>
      <c r="D16234" s="2" t="s">
        <v>466</v>
      </c>
      <c r="E16234" s="2"/>
      <c r="F16234" s="2"/>
      <c r="G16234" s="2"/>
      <c r="H16234" s="2"/>
    </row>
    <row r="16235" spans="2:8">
      <c r="B16235" s="2" t="s">
        <v>16683</v>
      </c>
      <c r="C16235" s="2">
        <v>29</v>
      </c>
      <c r="D16235" s="2" t="s">
        <v>466</v>
      </c>
      <c r="E16235" s="2"/>
      <c r="F16235" s="2"/>
      <c r="G16235" s="2"/>
      <c r="H16235" s="2"/>
    </row>
    <row r="16236" spans="2:8">
      <c r="B16236" s="2" t="s">
        <v>16684</v>
      </c>
      <c r="C16236" s="2">
        <v>22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23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23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24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19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24</v>
      </c>
      <c r="D16243" s="2" t="s">
        <v>466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466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466</v>
      </c>
      <c r="E16245" s="2"/>
      <c r="F16245" s="2"/>
      <c r="G16245" s="2"/>
      <c r="H16245" s="2"/>
    </row>
    <row r="16246" spans="2:8">
      <c r="B16246" s="2" t="s">
        <v>16694</v>
      </c>
      <c r="C16246" s="2">
        <v>30</v>
      </c>
      <c r="D16246" s="2" t="s">
        <v>466</v>
      </c>
      <c r="E16246" s="2"/>
      <c r="F16246" s="2"/>
      <c r="G16246" s="2"/>
      <c r="H16246" s="2"/>
    </row>
    <row r="16247" spans="2:8">
      <c r="B16247" s="2" t="s">
        <v>16695</v>
      </c>
      <c r="C16247" s="2">
        <v>30</v>
      </c>
      <c r="D16247" s="2" t="s">
        <v>466</v>
      </c>
      <c r="E16247" s="2"/>
      <c r="F16247" s="2"/>
      <c r="G16247" s="2"/>
      <c r="H16247" s="2"/>
    </row>
    <row r="16248" spans="2:8">
      <c r="B16248" s="2" t="s">
        <v>16696</v>
      </c>
      <c r="C16248" s="2">
        <v>30</v>
      </c>
      <c r="D16248" s="2" t="s">
        <v>466</v>
      </c>
      <c r="E16248" s="2"/>
      <c r="F16248" s="2"/>
      <c r="G16248" s="2"/>
      <c r="H16248" s="2"/>
    </row>
    <row r="16249" spans="2:8">
      <c r="B16249" s="2" t="s">
        <v>16697</v>
      </c>
      <c r="C16249" s="2">
        <v>30</v>
      </c>
      <c r="D16249" s="2" t="s">
        <v>466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466</v>
      </c>
      <c r="E16250" s="2"/>
      <c r="F16250" s="2"/>
      <c r="G16250" s="2"/>
      <c r="H16250" s="2"/>
    </row>
    <row r="16251" spans="2:8">
      <c r="B16251" s="2" t="s">
        <v>16699</v>
      </c>
      <c r="C16251" s="2">
        <v>28</v>
      </c>
      <c r="D16251" s="2" t="s">
        <v>466</v>
      </c>
      <c r="E16251" s="2"/>
      <c r="F16251" s="2"/>
      <c r="G16251" s="2"/>
      <c r="H16251" s="2"/>
    </row>
    <row r="16252" spans="2:8">
      <c r="B16252" s="2" t="s">
        <v>16700</v>
      </c>
      <c r="C16252" s="2">
        <v>21</v>
      </c>
      <c r="D16252" s="2" t="s">
        <v>466</v>
      </c>
      <c r="E16252" s="2"/>
      <c r="F16252" s="2"/>
      <c r="G16252" s="2"/>
      <c r="H16252" s="2"/>
    </row>
    <row r="16253" spans="2:8">
      <c r="B16253" s="2" t="s">
        <v>16701</v>
      </c>
      <c r="C16253" s="2">
        <v>36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36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34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38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38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34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35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33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29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33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31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40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35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38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38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41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40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38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38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35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36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466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466</v>
      </c>
      <c r="E16285" s="2"/>
      <c r="F16285" s="2"/>
      <c r="G16285" s="2"/>
      <c r="H16285" s="2"/>
    </row>
    <row r="16286" spans="2:8">
      <c r="B16286" s="2" t="s">
        <v>16734</v>
      </c>
      <c r="C16286" s="2">
        <v>28</v>
      </c>
      <c r="D16286" s="2" t="s">
        <v>466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466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466</v>
      </c>
      <c r="E16288" s="2"/>
      <c r="F16288" s="2"/>
      <c r="G16288" s="2"/>
      <c r="H16288" s="2"/>
    </row>
    <row r="16289" spans="2:8">
      <c r="B16289" s="2" t="s">
        <v>16737</v>
      </c>
      <c r="C16289" s="2">
        <v>34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36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36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10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23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15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16746</v>
      </c>
      <c r="C16298" s="2">
        <v>27</v>
      </c>
      <c r="D16298" s="2" t="s">
        <v>466</v>
      </c>
      <c r="E16298" s="2"/>
      <c r="F16298" s="2"/>
      <c r="G16298" s="2"/>
      <c r="H16298" s="2"/>
    </row>
    <row r="16299" spans="2:8">
      <c r="B16299" s="2" t="s">
        <v>16747</v>
      </c>
      <c r="C16299" s="2">
        <v>28</v>
      </c>
      <c r="D16299" s="2" t="s">
        <v>466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466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466</v>
      </c>
      <c r="E16301" s="2"/>
      <c r="F16301" s="2"/>
      <c r="G16301" s="2"/>
      <c r="H16301" s="2"/>
    </row>
    <row r="16302" spans="2:8">
      <c r="B16302" s="2" t="s">
        <v>16750</v>
      </c>
      <c r="C16302" s="2">
        <v>36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35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34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35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16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12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32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12</v>
      </c>
      <c r="D16319" s="2" t="s">
        <v>466</v>
      </c>
      <c r="E16319" s="2"/>
      <c r="F16319" s="2"/>
      <c r="G16319" s="2"/>
      <c r="H16319" s="2"/>
    </row>
    <row r="16320" spans="2:8">
      <c r="B16320" s="2" t="s">
        <v>16768</v>
      </c>
      <c r="C16320" s="2">
        <v>11</v>
      </c>
      <c r="D16320" s="2" t="s">
        <v>466</v>
      </c>
      <c r="E16320" s="2"/>
      <c r="F16320" s="2"/>
      <c r="G16320" s="2"/>
      <c r="H16320" s="2"/>
    </row>
    <row r="16321" spans="2:8">
      <c r="B16321" s="2" t="s">
        <v>16769</v>
      </c>
      <c r="C16321" s="2">
        <v>11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12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12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13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12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21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21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466</v>
      </c>
      <c r="E16329" s="2"/>
      <c r="F16329" s="2"/>
      <c r="G16329" s="2"/>
      <c r="H16329" s="2"/>
    </row>
    <row r="16330" spans="2:8">
      <c r="B16330" s="2" t="s">
        <v>16778</v>
      </c>
      <c r="C16330" s="2">
        <v>36</v>
      </c>
      <c r="D16330" s="2" t="s">
        <v>466</v>
      </c>
      <c r="E16330" s="2"/>
      <c r="F16330" s="2"/>
      <c r="G16330" s="2"/>
      <c r="H16330" s="2"/>
    </row>
    <row r="16331" spans="2:8">
      <c r="B16331" s="2" t="s">
        <v>16779</v>
      </c>
      <c r="C16331" s="2">
        <v>34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16780</v>
      </c>
      <c r="C16332" s="2">
        <v>33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16781</v>
      </c>
      <c r="C16333" s="2">
        <v>37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38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36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18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37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25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26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36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37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35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40</v>
      </c>
      <c r="D16349" s="2" t="s">
        <v>466</v>
      </c>
      <c r="E16349" s="2"/>
      <c r="F16349" s="2"/>
      <c r="G16349" s="2"/>
      <c r="H16349" s="2"/>
    </row>
    <row r="16350" spans="2:8">
      <c r="B16350" s="2" t="s">
        <v>16798</v>
      </c>
      <c r="C16350" s="2">
        <v>41</v>
      </c>
      <c r="D16350" s="2" t="s">
        <v>466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466</v>
      </c>
      <c r="E16351" s="2"/>
      <c r="F16351" s="2"/>
      <c r="G16351" s="2"/>
      <c r="H16351" s="2"/>
    </row>
    <row r="16352" spans="2:8">
      <c r="B16352" s="2" t="s">
        <v>16800</v>
      </c>
      <c r="C16352" s="2">
        <v>38</v>
      </c>
      <c r="D16352" s="2" t="s">
        <v>466</v>
      </c>
      <c r="E16352" s="2"/>
      <c r="F16352" s="2"/>
      <c r="G16352" s="2"/>
      <c r="H16352" s="2"/>
    </row>
    <row r="16353" spans="2:8">
      <c r="B16353" s="2" t="s">
        <v>16801</v>
      </c>
      <c r="C16353" s="2">
        <v>8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13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20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25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28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43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41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42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39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34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36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37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37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35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21</v>
      </c>
      <c r="D16369" s="2" t="s">
        <v>466</v>
      </c>
      <c r="E16369" s="2"/>
      <c r="F16369" s="2"/>
      <c r="G16369" s="2"/>
      <c r="H16369" s="2"/>
    </row>
    <row r="16370" spans="2:8">
      <c r="B16370" s="2" t="s">
        <v>16818</v>
      </c>
      <c r="C16370" s="2">
        <v>21</v>
      </c>
      <c r="D16370" s="2" t="s">
        <v>466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466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466</v>
      </c>
      <c r="E16372" s="2"/>
      <c r="F16372" s="2"/>
      <c r="G16372" s="2"/>
      <c r="H16372" s="2"/>
    </row>
    <row r="16373" spans="2:8">
      <c r="B16373" s="2" t="s">
        <v>16821</v>
      </c>
      <c r="C16373" s="2">
        <v>22</v>
      </c>
      <c r="D16373" s="2" t="s">
        <v>466</v>
      </c>
      <c r="E16373" s="2"/>
      <c r="F16373" s="2"/>
      <c r="G16373" s="2"/>
      <c r="H16373" s="2"/>
    </row>
    <row r="16374" spans="2:8">
      <c r="B16374" s="2" t="s">
        <v>16822</v>
      </c>
      <c r="C16374" s="2">
        <v>42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45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45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41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36</v>
      </c>
      <c r="D16379" s="2" t="s">
        <v>466</v>
      </c>
      <c r="E16379" s="2"/>
      <c r="F16379" s="2"/>
      <c r="G16379" s="2"/>
      <c r="H16379" s="2"/>
    </row>
    <row r="16380" spans="2:8">
      <c r="B16380" s="2" t="s">
        <v>16828</v>
      </c>
      <c r="C16380" s="2">
        <v>39</v>
      </c>
      <c r="D16380" s="2" t="s">
        <v>466</v>
      </c>
      <c r="E16380" s="2"/>
      <c r="F16380" s="2"/>
      <c r="G16380" s="2"/>
      <c r="H16380" s="2"/>
    </row>
    <row r="16381" spans="2:8">
      <c r="B16381" s="2" t="s">
        <v>16829</v>
      </c>
      <c r="C16381" s="2">
        <v>38</v>
      </c>
      <c r="D16381" s="2" t="s">
        <v>466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38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39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38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37</v>
      </c>
      <c r="D16390" s="2" t="s">
        <v>466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466</v>
      </c>
      <c r="E16391" s="2"/>
      <c r="F16391" s="2"/>
      <c r="G16391" s="2"/>
      <c r="H16391" s="2"/>
    </row>
    <row r="16392" spans="2:8">
      <c r="B16392" s="2" t="s">
        <v>16840</v>
      </c>
      <c r="C16392" s="2">
        <v>35</v>
      </c>
      <c r="D16392" s="2" t="s">
        <v>466</v>
      </c>
      <c r="E16392" s="2"/>
      <c r="F16392" s="2"/>
      <c r="G16392" s="2"/>
      <c r="H16392" s="2"/>
    </row>
    <row r="16393" spans="2:8">
      <c r="B16393" s="2" t="s">
        <v>16841</v>
      </c>
      <c r="C16393" s="2">
        <v>36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37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14</v>
      </c>
      <c r="D16396" s="2" t="s">
        <v>466</v>
      </c>
      <c r="E16396" s="2"/>
      <c r="F16396" s="2"/>
      <c r="G16396" s="2"/>
      <c r="H16396" s="2"/>
    </row>
    <row r="16397" spans="2:8">
      <c r="B16397" s="2" t="s">
        <v>16845</v>
      </c>
      <c r="C16397" s="2">
        <v>30</v>
      </c>
      <c r="D16397" s="2" t="s">
        <v>466</v>
      </c>
      <c r="E16397" s="2"/>
      <c r="F16397" s="2"/>
      <c r="G16397" s="2"/>
      <c r="H16397" s="2"/>
    </row>
    <row r="16398" spans="2:8">
      <c r="B16398" s="2" t="s">
        <v>16846</v>
      </c>
      <c r="C16398" s="2">
        <v>32</v>
      </c>
      <c r="D16398" s="2" t="s">
        <v>466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466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16850</v>
      </c>
      <c r="C16402" s="2">
        <v>24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16851</v>
      </c>
      <c r="C16403" s="2">
        <v>24</v>
      </c>
      <c r="D16403" s="2" t="s">
        <v>466</v>
      </c>
      <c r="E16403" s="2"/>
      <c r="F16403" s="2"/>
      <c r="G16403" s="2"/>
      <c r="H16403" s="2"/>
    </row>
    <row r="16404" spans="2:8">
      <c r="B16404" s="2" t="s">
        <v>16852</v>
      </c>
      <c r="C16404" s="2">
        <v>23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16853</v>
      </c>
      <c r="C16405" s="2">
        <v>23</v>
      </c>
      <c r="D16405" s="2" t="s">
        <v>466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466</v>
      </c>
      <c r="E16406" s="2"/>
      <c r="F16406" s="2"/>
      <c r="G16406" s="2"/>
      <c r="H16406" s="2"/>
    </row>
    <row r="16407" spans="2:8">
      <c r="B16407" s="2" t="s">
        <v>16855</v>
      </c>
      <c r="C16407" s="2">
        <v>17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27</v>
      </c>
      <c r="D16408" s="2" t="s">
        <v>466</v>
      </c>
      <c r="E16408" s="2"/>
      <c r="F16408" s="2"/>
      <c r="G16408" s="2"/>
      <c r="H16408" s="2"/>
    </row>
    <row r="16409" spans="2:8">
      <c r="B16409" s="2" t="s">
        <v>16857</v>
      </c>
      <c r="C16409" s="2">
        <v>30</v>
      </c>
      <c r="D16409" s="2" t="s">
        <v>466</v>
      </c>
      <c r="E16409" s="2"/>
      <c r="F16409" s="2"/>
      <c r="G16409" s="2"/>
      <c r="H16409" s="2"/>
    </row>
    <row r="16410" spans="2:8">
      <c r="B16410" s="2" t="s">
        <v>16858</v>
      </c>
      <c r="C16410" s="2">
        <v>27</v>
      </c>
      <c r="D16410" s="2" t="s">
        <v>466</v>
      </c>
      <c r="E16410" s="2"/>
      <c r="F16410" s="2"/>
      <c r="G16410" s="2"/>
      <c r="H16410" s="2"/>
    </row>
    <row r="16411" spans="2:8">
      <c r="B16411" s="2" t="s">
        <v>16859</v>
      </c>
      <c r="C16411" s="2">
        <v>18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25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23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466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466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466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466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466</v>
      </c>
      <c r="E16420" s="2"/>
      <c r="F16420" s="2"/>
      <c r="G16420" s="2"/>
      <c r="H16420" s="2"/>
    </row>
    <row r="16421" spans="2:8">
      <c r="B16421" s="2" t="s">
        <v>16869</v>
      </c>
      <c r="C16421" s="2">
        <v>13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14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16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17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34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16875</v>
      </c>
      <c r="C16427" s="2">
        <v>35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32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466</v>
      </c>
      <c r="E16433" s="2"/>
      <c r="F16433" s="2"/>
      <c r="G16433" s="2"/>
      <c r="H16433" s="2"/>
    </row>
    <row r="16434" spans="2:8">
      <c r="B16434" s="2" t="s">
        <v>16882</v>
      </c>
      <c r="C16434" s="2">
        <v>25</v>
      </c>
      <c r="D16434" s="2" t="s">
        <v>466</v>
      </c>
      <c r="E16434" s="2"/>
      <c r="F16434" s="2"/>
      <c r="G16434" s="2"/>
      <c r="H16434" s="2"/>
    </row>
    <row r="16435" spans="2:8">
      <c r="B16435" s="2" t="s">
        <v>16883</v>
      </c>
      <c r="C16435" s="2">
        <v>26</v>
      </c>
      <c r="D16435" s="2" t="s">
        <v>466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466</v>
      </c>
      <c r="E16436" s="2"/>
      <c r="F16436" s="2"/>
      <c r="G16436" s="2"/>
      <c r="H16436" s="2"/>
    </row>
    <row r="16437" spans="2:8">
      <c r="B16437" s="2" t="s">
        <v>16885</v>
      </c>
      <c r="C16437" s="2">
        <v>38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38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37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21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20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24</v>
      </c>
      <c r="D16445" s="2" t="s">
        <v>466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466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21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17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18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18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18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18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18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36</v>
      </c>
      <c r="D16457" s="2" t="s">
        <v>466</v>
      </c>
      <c r="E16457" s="2"/>
      <c r="F16457" s="2"/>
      <c r="G16457" s="2"/>
      <c r="H16457" s="2"/>
    </row>
    <row r="16458" spans="2:8">
      <c r="B16458" s="2" t="s">
        <v>16906</v>
      </c>
      <c r="C16458" s="2">
        <v>37</v>
      </c>
      <c r="D16458" s="2" t="s">
        <v>466</v>
      </c>
      <c r="E16458" s="2"/>
      <c r="F16458" s="2"/>
      <c r="G16458" s="2"/>
      <c r="H16458" s="2"/>
    </row>
    <row r="16459" spans="2:8">
      <c r="B16459" s="2" t="s">
        <v>16907</v>
      </c>
      <c r="C16459" s="2">
        <v>36</v>
      </c>
      <c r="D16459" s="2" t="s">
        <v>466</v>
      </c>
      <c r="E16459" s="2"/>
      <c r="F16459" s="2"/>
      <c r="G16459" s="2"/>
      <c r="H16459" s="2"/>
    </row>
    <row r="16460" spans="2:8">
      <c r="B16460" s="2" t="s">
        <v>16908</v>
      </c>
      <c r="C16460" s="2">
        <v>22</v>
      </c>
      <c r="D16460" s="2" t="s">
        <v>466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466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466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466</v>
      </c>
      <c r="E16463" s="2"/>
      <c r="F16463" s="2"/>
      <c r="G16463" s="2"/>
      <c r="H16463" s="2"/>
    </row>
    <row r="16464" spans="2:8">
      <c r="B16464" s="2" t="s">
        <v>16912</v>
      </c>
      <c r="C16464" s="2">
        <v>33</v>
      </c>
      <c r="D16464" s="2" t="s">
        <v>466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466</v>
      </c>
      <c r="E16465" s="2"/>
      <c r="F16465" s="2"/>
      <c r="G16465" s="2"/>
      <c r="H16465" s="2"/>
    </row>
    <row r="16466" spans="2:8">
      <c r="B16466" s="2" t="s">
        <v>16914</v>
      </c>
      <c r="C16466" s="2">
        <v>37</v>
      </c>
      <c r="D16466" s="2" t="s">
        <v>466</v>
      </c>
      <c r="E16466" s="2"/>
      <c r="F16466" s="2"/>
      <c r="G16466" s="2"/>
      <c r="H16466" s="2"/>
    </row>
    <row r="16467" spans="2:8">
      <c r="B16467" s="2" t="s">
        <v>16915</v>
      </c>
      <c r="C16467" s="2">
        <v>38</v>
      </c>
      <c r="D16467" s="2" t="s">
        <v>466</v>
      </c>
      <c r="E16467" s="2"/>
      <c r="F16467" s="2"/>
      <c r="G16467" s="2"/>
      <c r="H16467" s="2"/>
    </row>
    <row r="16468" spans="2:8">
      <c r="B16468" s="2" t="s">
        <v>16916</v>
      </c>
      <c r="C16468" s="2">
        <v>37</v>
      </c>
      <c r="D16468" s="2" t="s">
        <v>466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466</v>
      </c>
      <c r="E16469" s="2"/>
      <c r="F16469" s="2"/>
      <c r="G16469" s="2"/>
      <c r="H16469" s="2"/>
    </row>
    <row r="16470" spans="2:8">
      <c r="B16470" s="2" t="s">
        <v>16918</v>
      </c>
      <c r="C16470" s="2">
        <v>40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40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41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16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17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40</v>
      </c>
      <c r="D16475" s="2" t="s">
        <v>466</v>
      </c>
      <c r="E16475" s="2"/>
      <c r="F16475" s="2"/>
      <c r="G16475" s="2"/>
      <c r="H16475" s="2"/>
    </row>
    <row r="16476" spans="2:8">
      <c r="B16476" s="2" t="s">
        <v>16924</v>
      </c>
      <c r="C16476" s="2">
        <v>36</v>
      </c>
      <c r="D16476" s="2" t="s">
        <v>466</v>
      </c>
      <c r="E16476" s="2"/>
      <c r="F16476" s="2"/>
      <c r="G16476" s="2"/>
      <c r="H16476" s="2"/>
    </row>
    <row r="16477" spans="2:8">
      <c r="B16477" s="2" t="s">
        <v>16925</v>
      </c>
      <c r="C16477" s="2">
        <v>18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18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17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12</v>
      </c>
      <c r="D16480" s="2" t="s">
        <v>466</v>
      </c>
      <c r="E16480" s="2"/>
      <c r="F16480" s="2"/>
      <c r="G16480" s="2"/>
      <c r="H16480" s="2"/>
    </row>
    <row r="16481" spans="2:8">
      <c r="B16481" s="2" t="s">
        <v>16929</v>
      </c>
      <c r="C16481" s="2">
        <v>12</v>
      </c>
      <c r="D16481" s="2" t="s">
        <v>466</v>
      </c>
      <c r="E16481" s="2"/>
      <c r="F16481" s="2"/>
      <c r="G16481" s="2"/>
      <c r="H16481" s="2"/>
    </row>
    <row r="16482" spans="2:8">
      <c r="B16482" s="2" t="s">
        <v>16930</v>
      </c>
      <c r="C16482" s="2">
        <v>34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36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34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46</v>
      </c>
      <c r="D16485" s="2" t="s">
        <v>466</v>
      </c>
      <c r="E16485" s="2"/>
      <c r="F16485" s="2"/>
      <c r="G16485" s="2"/>
      <c r="H16485" s="2"/>
    </row>
    <row r="16486" spans="2:8">
      <c r="B16486" s="2" t="s">
        <v>16934</v>
      </c>
      <c r="C16486" s="2">
        <v>45</v>
      </c>
      <c r="D16486" s="2" t="s">
        <v>466</v>
      </c>
      <c r="E16486" s="2"/>
      <c r="F16486" s="2"/>
      <c r="G16486" s="2"/>
      <c r="H16486" s="2"/>
    </row>
    <row r="16487" spans="2:8">
      <c r="B16487" s="2" t="s">
        <v>16935</v>
      </c>
      <c r="C16487" s="2">
        <v>40</v>
      </c>
      <c r="D16487" s="2" t="s">
        <v>466</v>
      </c>
      <c r="E16487" s="2"/>
      <c r="F16487" s="2"/>
      <c r="G16487" s="2"/>
      <c r="H16487" s="2"/>
    </row>
    <row r="16488" spans="2:8">
      <c r="B16488" s="2" t="s">
        <v>16936</v>
      </c>
      <c r="C16488" s="2">
        <v>34</v>
      </c>
      <c r="D16488" s="2" t="s">
        <v>466</v>
      </c>
      <c r="E16488" s="2"/>
      <c r="F16488" s="2"/>
      <c r="G16488" s="2"/>
      <c r="H16488" s="2"/>
    </row>
    <row r="16489" spans="2:8">
      <c r="B16489" s="2" t="s">
        <v>16937</v>
      </c>
      <c r="C16489" s="2">
        <v>13</v>
      </c>
      <c r="D16489" s="2" t="s">
        <v>466</v>
      </c>
      <c r="E16489" s="2"/>
      <c r="F16489" s="2"/>
      <c r="G16489" s="2"/>
      <c r="H16489" s="2"/>
    </row>
    <row r="16490" spans="2:8">
      <c r="B16490" s="2" t="s">
        <v>16938</v>
      </c>
      <c r="C16490" s="2">
        <v>13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16939</v>
      </c>
      <c r="C16491" s="2">
        <v>13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16940</v>
      </c>
      <c r="C16492" s="2">
        <v>16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17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17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9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47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45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42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32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20</v>
      </c>
      <c r="D16504" s="2" t="s">
        <v>466</v>
      </c>
      <c r="E16504" s="2"/>
      <c r="F16504" s="2"/>
      <c r="G16504" s="2"/>
      <c r="H16504" s="2"/>
    </row>
    <row r="16505" spans="2:8">
      <c r="B16505" s="2" t="s">
        <v>16953</v>
      </c>
      <c r="C16505" s="2">
        <v>21</v>
      </c>
      <c r="D16505" s="2" t="s">
        <v>466</v>
      </c>
      <c r="E16505" s="2"/>
      <c r="F16505" s="2"/>
      <c r="G16505" s="2"/>
      <c r="H16505" s="2"/>
    </row>
    <row r="16506" spans="2:8">
      <c r="B16506" s="2" t="s">
        <v>16954</v>
      </c>
      <c r="C16506" s="2">
        <v>20</v>
      </c>
      <c r="D16506" s="2" t="s">
        <v>466</v>
      </c>
      <c r="E16506" s="2"/>
      <c r="F16506" s="2"/>
      <c r="G16506" s="2"/>
      <c r="H16506" s="2"/>
    </row>
    <row r="16507" spans="2:8">
      <c r="B16507" s="2" t="s">
        <v>16955</v>
      </c>
      <c r="C16507" s="2">
        <v>23</v>
      </c>
      <c r="D16507" s="2" t="s">
        <v>466</v>
      </c>
      <c r="E16507" s="2"/>
      <c r="F16507" s="2"/>
      <c r="G16507" s="2"/>
      <c r="H16507" s="2"/>
    </row>
    <row r="16508" spans="2:8">
      <c r="B16508" s="2" t="s">
        <v>16956</v>
      </c>
      <c r="C16508" s="2">
        <v>19</v>
      </c>
      <c r="D16508" s="2" t="s">
        <v>466</v>
      </c>
      <c r="E16508" s="2"/>
      <c r="F16508" s="2"/>
      <c r="G16508" s="2"/>
      <c r="H16508" s="2"/>
    </row>
    <row r="16509" spans="2:8">
      <c r="B16509" s="2" t="s">
        <v>16957</v>
      </c>
      <c r="C16509" s="2">
        <v>17</v>
      </c>
      <c r="D16509" s="2" t="s">
        <v>466</v>
      </c>
      <c r="E16509" s="2"/>
      <c r="F16509" s="2"/>
      <c r="G16509" s="2"/>
      <c r="H16509" s="2"/>
    </row>
    <row r="16510" spans="2:8">
      <c r="B16510" s="2" t="s">
        <v>16958</v>
      </c>
      <c r="C16510" s="2">
        <v>18</v>
      </c>
      <c r="D16510" s="2" t="s">
        <v>466</v>
      </c>
      <c r="E16510" s="2"/>
      <c r="F16510" s="2"/>
      <c r="G16510" s="2"/>
      <c r="H16510" s="2"/>
    </row>
    <row r="16511" spans="2:8">
      <c r="B16511" s="2" t="s">
        <v>16959</v>
      </c>
      <c r="C16511" s="2">
        <v>18</v>
      </c>
      <c r="D16511" s="2" t="s">
        <v>466</v>
      </c>
      <c r="E16511" s="2"/>
      <c r="F16511" s="2"/>
      <c r="G16511" s="2"/>
      <c r="H16511" s="2"/>
    </row>
    <row r="16512" spans="2:8">
      <c r="B16512" s="2" t="s">
        <v>16960</v>
      </c>
      <c r="C16512" s="2">
        <v>18</v>
      </c>
      <c r="D16512" s="2" t="s">
        <v>466</v>
      </c>
      <c r="E16512" s="2"/>
      <c r="F16512" s="2"/>
      <c r="G16512" s="2"/>
      <c r="H16512" s="2"/>
    </row>
    <row r="16513" spans="2:8">
      <c r="B16513" s="2" t="s">
        <v>16961</v>
      </c>
      <c r="C16513" s="2">
        <v>18</v>
      </c>
      <c r="D16513" s="2" t="s">
        <v>466</v>
      </c>
      <c r="E16513" s="2"/>
      <c r="F16513" s="2"/>
      <c r="G16513" s="2"/>
      <c r="H16513" s="2"/>
    </row>
    <row r="16514" spans="2:8">
      <c r="B16514" s="2" t="s">
        <v>16962</v>
      </c>
      <c r="C16514" s="2">
        <v>18</v>
      </c>
      <c r="D16514" s="2" t="s">
        <v>466</v>
      </c>
      <c r="E16514" s="2"/>
      <c r="F16514" s="2"/>
      <c r="G16514" s="2"/>
      <c r="H16514" s="2"/>
    </row>
    <row r="16515" spans="2:8">
      <c r="B16515" s="2" t="s">
        <v>16963</v>
      </c>
      <c r="C16515" s="2">
        <v>18</v>
      </c>
      <c r="D16515" s="2" t="s">
        <v>466</v>
      </c>
      <c r="E16515" s="2"/>
      <c r="F16515" s="2"/>
      <c r="G16515" s="2"/>
      <c r="H16515" s="2"/>
    </row>
    <row r="16516" spans="2:8">
      <c r="B16516" s="2" t="s">
        <v>16964</v>
      </c>
      <c r="C16516" s="2">
        <v>18</v>
      </c>
      <c r="D16516" s="2" t="s">
        <v>466</v>
      </c>
      <c r="E16516" s="2"/>
      <c r="F16516" s="2"/>
      <c r="G16516" s="2"/>
      <c r="H16516" s="2"/>
    </row>
    <row r="16517" spans="2:8">
      <c r="B16517" s="2" t="s">
        <v>16965</v>
      </c>
      <c r="C16517" s="2">
        <v>18</v>
      </c>
      <c r="D16517" s="2" t="s">
        <v>466</v>
      </c>
      <c r="E16517" s="2"/>
      <c r="F16517" s="2"/>
      <c r="G16517" s="2"/>
      <c r="H16517" s="2"/>
    </row>
    <row r="16518" spans="2:8">
      <c r="B16518" s="2" t="s">
        <v>16966</v>
      </c>
      <c r="C16518" s="2">
        <v>34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36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35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17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40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41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39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37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20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30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21</v>
      </c>
      <c r="D16535" s="2" t="s">
        <v>466</v>
      </c>
      <c r="E16535" s="2"/>
      <c r="F16535" s="2"/>
      <c r="G16535" s="2"/>
      <c r="H16535" s="2"/>
    </row>
    <row r="16536" spans="2:8">
      <c r="B16536" s="2" t="s">
        <v>16984</v>
      </c>
      <c r="C16536" s="2">
        <v>22</v>
      </c>
      <c r="D16536" s="2" t="s">
        <v>466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22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12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466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466</v>
      </c>
      <c r="E16545" s="2"/>
      <c r="F16545" s="2"/>
      <c r="G16545" s="2"/>
      <c r="H16545" s="2"/>
    </row>
    <row r="16546" spans="2:8">
      <c r="B16546" s="2" t="s">
        <v>16994</v>
      </c>
      <c r="C16546" s="2">
        <v>38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41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40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39</v>
      </c>
      <c r="D16550" s="2" t="s">
        <v>466</v>
      </c>
      <c r="E16550" s="2"/>
      <c r="F16550" s="2"/>
      <c r="G16550" s="2"/>
      <c r="H16550" s="2"/>
    </row>
    <row r="16551" spans="2:8">
      <c r="B16551" s="2" t="s">
        <v>16999</v>
      </c>
      <c r="C16551" s="2">
        <v>41</v>
      </c>
      <c r="D16551" s="2" t="s">
        <v>466</v>
      </c>
      <c r="E16551" s="2"/>
      <c r="F16551" s="2"/>
      <c r="G16551" s="2"/>
      <c r="H16551" s="2"/>
    </row>
    <row r="16552" spans="2:8">
      <c r="B16552" s="2" t="s">
        <v>17000</v>
      </c>
      <c r="C16552" s="2">
        <v>37</v>
      </c>
      <c r="D16552" s="2" t="s">
        <v>466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32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466</v>
      </c>
      <c r="E16559" s="2"/>
      <c r="F16559" s="2"/>
      <c r="G16559" s="2"/>
      <c r="H16559" s="2"/>
    </row>
    <row r="16560" spans="2:8">
      <c r="B16560" s="2" t="s">
        <v>17008</v>
      </c>
      <c r="C16560" s="2">
        <v>14</v>
      </c>
      <c r="D16560" s="2" t="s">
        <v>466</v>
      </c>
      <c r="E16560" s="2"/>
      <c r="F16560" s="2"/>
      <c r="G16560" s="2"/>
      <c r="H16560" s="2"/>
    </row>
    <row r="16561" spans="2:8">
      <c r="B16561" s="2" t="s">
        <v>17009</v>
      </c>
      <c r="C16561" s="2">
        <v>8</v>
      </c>
      <c r="D16561" s="2" t="s">
        <v>466</v>
      </c>
      <c r="E16561" s="2"/>
      <c r="F16561" s="2"/>
      <c r="G16561" s="2"/>
      <c r="H16561" s="2"/>
    </row>
    <row r="16562" spans="2:8">
      <c r="B16562" s="2" t="s">
        <v>17010</v>
      </c>
      <c r="C16562" s="2">
        <v>38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38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35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29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15</v>
      </c>
      <c r="D16567" s="2" t="s">
        <v>466</v>
      </c>
      <c r="E16567" s="2"/>
      <c r="F16567" s="2"/>
      <c r="G16567" s="2"/>
      <c r="H16567" s="2"/>
    </row>
    <row r="16568" spans="2:8">
      <c r="B16568" s="2" t="s">
        <v>17016</v>
      </c>
      <c r="C16568" s="2">
        <v>17</v>
      </c>
      <c r="D16568" s="2" t="s">
        <v>466</v>
      </c>
      <c r="E16568" s="2"/>
      <c r="F16568" s="2"/>
      <c r="G16568" s="2"/>
      <c r="H16568" s="2"/>
    </row>
    <row r="16569" spans="2:8">
      <c r="B16569" s="2" t="s">
        <v>17017</v>
      </c>
      <c r="C16569" s="2">
        <v>23</v>
      </c>
      <c r="D16569" s="2" t="s">
        <v>466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24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11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466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466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466</v>
      </c>
      <c r="E16577" s="2"/>
      <c r="F16577" s="2"/>
      <c r="G16577" s="2"/>
      <c r="H16577" s="2"/>
    </row>
    <row r="16578" spans="2:8">
      <c r="B16578" s="2" t="s">
        <v>17026</v>
      </c>
      <c r="C16578" s="2">
        <v>15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17027</v>
      </c>
      <c r="C16579" s="2">
        <v>14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17028</v>
      </c>
      <c r="C16580" s="2">
        <v>17</v>
      </c>
      <c r="D16580" s="2" t="s">
        <v>466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466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17031</v>
      </c>
      <c r="C16583" s="2">
        <v>22</v>
      </c>
      <c r="D16583" s="2" t="s">
        <v>466</v>
      </c>
      <c r="E16583" s="2"/>
      <c r="F16583" s="2"/>
      <c r="G16583" s="2"/>
      <c r="H16583" s="2"/>
    </row>
    <row r="16584" spans="2:8">
      <c r="B16584" s="2" t="s">
        <v>17032</v>
      </c>
      <c r="C16584" s="2">
        <v>18</v>
      </c>
      <c r="D16584" s="2" t="s">
        <v>466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466</v>
      </c>
      <c r="E16585" s="2"/>
      <c r="F16585" s="2"/>
      <c r="G16585" s="2"/>
      <c r="H16585" s="2"/>
    </row>
    <row r="16586" spans="2:8">
      <c r="B16586" s="2" t="s">
        <v>17034</v>
      </c>
      <c r="C16586" s="2">
        <v>32</v>
      </c>
      <c r="D16586" s="2" t="s">
        <v>466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466</v>
      </c>
      <c r="E16587" s="2"/>
      <c r="F16587" s="2"/>
      <c r="G16587" s="2"/>
      <c r="H16587" s="2"/>
    </row>
    <row r="16588" spans="2:8">
      <c r="B16588" s="2" t="s">
        <v>17036</v>
      </c>
      <c r="C16588" s="2">
        <v>34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17037</v>
      </c>
      <c r="C16589" s="2">
        <v>34</v>
      </c>
      <c r="D16589" s="2" t="s">
        <v>466</v>
      </c>
      <c r="E16589" s="2"/>
      <c r="F16589" s="2"/>
      <c r="G16589" s="2"/>
      <c r="H16589" s="2"/>
    </row>
    <row r="16590" spans="2:8">
      <c r="B16590" s="2" t="s">
        <v>17038</v>
      </c>
      <c r="C16590" s="2">
        <v>33</v>
      </c>
      <c r="D16590" s="2" t="s">
        <v>466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466</v>
      </c>
      <c r="E16591" s="2"/>
      <c r="F16591" s="2"/>
      <c r="G16591" s="2"/>
      <c r="H16591" s="2"/>
    </row>
    <row r="16592" spans="2:8">
      <c r="B16592" s="2" t="s">
        <v>17040</v>
      </c>
      <c r="C16592" s="2">
        <v>21</v>
      </c>
      <c r="D16592" s="2" t="s">
        <v>466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37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39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38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17048</v>
      </c>
      <c r="C16600" s="2">
        <v>33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34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34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35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35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33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35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35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32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30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19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10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26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32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30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28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32</v>
      </c>
      <c r="D16631" s="2" t="s">
        <v>466</v>
      </c>
      <c r="E16631" s="2"/>
      <c r="F16631" s="2"/>
      <c r="G16631" s="2"/>
      <c r="H16631" s="2"/>
    </row>
    <row r="16632" spans="2:8">
      <c r="B16632" s="2" t="s">
        <v>17080</v>
      </c>
      <c r="C16632" s="2">
        <v>34</v>
      </c>
      <c r="D16632" s="2" t="s">
        <v>466</v>
      </c>
      <c r="E16632" s="2"/>
      <c r="F16632" s="2"/>
      <c r="G16632" s="2"/>
      <c r="H16632" s="2"/>
    </row>
    <row r="16633" spans="2:8">
      <c r="B16633" s="2" t="s">
        <v>17081</v>
      </c>
      <c r="C16633" s="2">
        <v>35</v>
      </c>
      <c r="D16633" s="2" t="s">
        <v>466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466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466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466</v>
      </c>
      <c r="E16636" s="2"/>
      <c r="F16636" s="2"/>
      <c r="G16636" s="2"/>
      <c r="H16636" s="2"/>
    </row>
    <row r="16637" spans="2:8">
      <c r="B16637" s="2" t="s">
        <v>17085</v>
      </c>
      <c r="C16637" s="2">
        <v>29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17089</v>
      </c>
      <c r="C16641" s="2">
        <v>31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24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19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15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31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27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39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40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40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40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16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17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17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18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35</v>
      </c>
      <c r="D16660" s="2" t="s">
        <v>466</v>
      </c>
      <c r="E16660" s="2"/>
      <c r="F16660" s="2"/>
      <c r="G16660" s="2"/>
      <c r="H16660" s="2"/>
    </row>
    <row r="16661" spans="2:8">
      <c r="B16661" s="2" t="s">
        <v>17109</v>
      </c>
      <c r="C16661" s="2">
        <v>36</v>
      </c>
      <c r="D16661" s="2" t="s">
        <v>466</v>
      </c>
      <c r="E16661" s="2"/>
      <c r="F16661" s="2"/>
      <c r="G16661" s="2"/>
      <c r="H16661" s="2"/>
    </row>
    <row r="16662" spans="2:8">
      <c r="B16662" s="2" t="s">
        <v>17110</v>
      </c>
      <c r="C16662" s="2">
        <v>35</v>
      </c>
      <c r="D16662" s="2" t="s">
        <v>466</v>
      </c>
      <c r="E16662" s="2"/>
      <c r="F16662" s="2"/>
      <c r="G16662" s="2"/>
      <c r="H16662" s="2"/>
    </row>
    <row r="16663" spans="2:8">
      <c r="B16663" s="2" t="s">
        <v>17111</v>
      </c>
      <c r="C16663" s="2">
        <v>35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35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34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31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30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27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22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19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10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6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466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466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466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466</v>
      </c>
      <c r="E16681" s="2"/>
      <c r="F16681" s="2"/>
      <c r="G16681" s="2"/>
      <c r="H16681" s="2"/>
    </row>
    <row r="16682" spans="2:8">
      <c r="B16682" s="2" t="s">
        <v>17130</v>
      </c>
      <c r="C16682" s="2">
        <v>33</v>
      </c>
      <c r="D16682" s="2" t="s">
        <v>466</v>
      </c>
      <c r="E16682" s="2"/>
      <c r="F16682" s="2"/>
      <c r="G16682" s="2"/>
      <c r="H16682" s="2"/>
    </row>
    <row r="16683" spans="2:8">
      <c r="B16683" s="2" t="s">
        <v>17131</v>
      </c>
      <c r="C16683" s="2">
        <v>32</v>
      </c>
      <c r="D16683" s="2" t="s">
        <v>466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466</v>
      </c>
      <c r="E16684" s="2"/>
      <c r="F16684" s="2"/>
      <c r="G16684" s="2"/>
      <c r="H16684" s="2"/>
    </row>
    <row r="16685" spans="2:8">
      <c r="B16685" s="2" t="s">
        <v>17133</v>
      </c>
      <c r="C16685" s="2">
        <v>24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24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31</v>
      </c>
      <c r="D16688" s="2" t="s">
        <v>466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466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38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37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35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9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9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466</v>
      </c>
      <c r="E16701" s="2"/>
      <c r="F16701" s="2"/>
      <c r="G16701" s="2"/>
      <c r="H16701" s="2"/>
    </row>
    <row r="16702" spans="2:8">
      <c r="B16702" s="2" t="s">
        <v>17150</v>
      </c>
      <c r="C16702" s="2">
        <v>25</v>
      </c>
      <c r="D16702" s="2" t="s">
        <v>466</v>
      </c>
      <c r="E16702" s="2"/>
      <c r="F16702" s="2"/>
      <c r="G16702" s="2"/>
      <c r="H16702" s="2"/>
    </row>
    <row r="16703" spans="2:8">
      <c r="B16703" s="2" t="s">
        <v>17151</v>
      </c>
      <c r="C16703" s="2">
        <v>23</v>
      </c>
      <c r="D16703" s="2" t="s">
        <v>466</v>
      </c>
      <c r="E16703" s="2"/>
      <c r="F16703" s="2"/>
      <c r="G16703" s="2"/>
      <c r="H16703" s="2"/>
    </row>
    <row r="16704" spans="2:8">
      <c r="B16704" s="2" t="s">
        <v>17152</v>
      </c>
      <c r="C16704" s="2">
        <v>35</v>
      </c>
      <c r="D16704" s="2" t="s">
        <v>466</v>
      </c>
      <c r="E16704" s="2"/>
      <c r="F16704" s="2"/>
      <c r="G16704" s="2"/>
      <c r="H16704" s="2"/>
    </row>
    <row r="16705" spans="2:8">
      <c r="B16705" s="2" t="s">
        <v>17153</v>
      </c>
      <c r="C16705" s="2">
        <v>35</v>
      </c>
      <c r="D16705" s="2" t="s">
        <v>466</v>
      </c>
      <c r="E16705" s="2"/>
      <c r="F16705" s="2"/>
      <c r="G16705" s="2"/>
      <c r="H16705" s="2"/>
    </row>
    <row r="16706" spans="2:8">
      <c r="B16706" s="2" t="s">
        <v>17154</v>
      </c>
      <c r="C16706" s="2">
        <v>33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32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23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22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25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24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22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21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36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38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38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17178</v>
      </c>
      <c r="C16730" s="2">
        <v>26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17179</v>
      </c>
      <c r="C16731" s="2">
        <v>40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35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30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36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36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34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17</v>
      </c>
      <c r="D16740" s="2" t="s">
        <v>466</v>
      </c>
      <c r="E16740" s="2"/>
      <c r="F16740" s="2"/>
      <c r="G16740" s="2"/>
      <c r="H16740" s="2"/>
    </row>
    <row r="16741" spans="2:8">
      <c r="B16741" s="2" t="s">
        <v>17189</v>
      </c>
      <c r="C16741" s="2">
        <v>17</v>
      </c>
      <c r="D16741" s="2" t="s">
        <v>466</v>
      </c>
      <c r="E16741" s="2"/>
      <c r="F16741" s="2"/>
      <c r="G16741" s="2"/>
      <c r="H16741" s="2"/>
    </row>
    <row r="16742" spans="2:8">
      <c r="B16742" s="2" t="s">
        <v>17190</v>
      </c>
      <c r="C16742" s="2">
        <v>16</v>
      </c>
      <c r="D16742" s="2" t="s">
        <v>466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34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17196</v>
      </c>
      <c r="C16748" s="2">
        <v>22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466</v>
      </c>
      <c r="E16749" s="2"/>
      <c r="F16749" s="2"/>
      <c r="G16749" s="2"/>
      <c r="H16749" s="2"/>
    </row>
    <row r="16750" spans="2:8">
      <c r="B16750" s="2" t="s">
        <v>17198</v>
      </c>
      <c r="C16750" s="2">
        <v>35</v>
      </c>
      <c r="D16750" s="2" t="s">
        <v>466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466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29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466</v>
      </c>
      <c r="E16756" s="2"/>
      <c r="F16756" s="2"/>
      <c r="G16756" s="2"/>
      <c r="H16756" s="2"/>
    </row>
    <row r="16757" spans="2:8">
      <c r="B16757" s="2" t="s">
        <v>17205</v>
      </c>
      <c r="C16757" s="2">
        <v>37</v>
      </c>
      <c r="D16757" s="2" t="s">
        <v>466</v>
      </c>
      <c r="E16757" s="2"/>
      <c r="F16757" s="2"/>
      <c r="G16757" s="2"/>
      <c r="H16757" s="2"/>
    </row>
    <row r="16758" spans="2:8">
      <c r="B16758" s="2" t="s">
        <v>17206</v>
      </c>
      <c r="C16758" s="2">
        <v>35</v>
      </c>
      <c r="D16758" s="2" t="s">
        <v>466</v>
      </c>
      <c r="E16758" s="2"/>
      <c r="F16758" s="2"/>
      <c r="G16758" s="2"/>
      <c r="H16758" s="2"/>
    </row>
    <row r="16759" spans="2:8">
      <c r="B16759" s="2" t="s">
        <v>17207</v>
      </c>
      <c r="C16759" s="2">
        <v>26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35</v>
      </c>
      <c r="D16764" s="2" t="s">
        <v>466</v>
      </c>
      <c r="E16764" s="2"/>
      <c r="F16764" s="2"/>
      <c r="G16764" s="2"/>
      <c r="H16764" s="2"/>
    </row>
    <row r="16765" spans="2:8">
      <c r="B16765" s="2" t="s">
        <v>17213</v>
      </c>
      <c r="C16765" s="2">
        <v>35</v>
      </c>
      <c r="D16765" s="2" t="s">
        <v>466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466</v>
      </c>
      <c r="E16766" s="2"/>
      <c r="F16766" s="2"/>
      <c r="G16766" s="2"/>
      <c r="H16766" s="2"/>
    </row>
    <row r="16767" spans="2:8">
      <c r="B16767" s="2" t="s">
        <v>17215</v>
      </c>
      <c r="C16767" s="2">
        <v>35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35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33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35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34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21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466</v>
      </c>
      <c r="E16777" s="2"/>
      <c r="F16777" s="2"/>
      <c r="G16777" s="2"/>
      <c r="H16777" s="2"/>
    </row>
    <row r="16778" spans="2:8">
      <c r="B16778" s="2" t="s">
        <v>17226</v>
      </c>
      <c r="C16778" s="2">
        <v>19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40</v>
      </c>
      <c r="D16781" s="2" t="s">
        <v>466</v>
      </c>
      <c r="E16781" s="2"/>
      <c r="F16781" s="2"/>
      <c r="G16781" s="2"/>
      <c r="H16781" s="2"/>
    </row>
    <row r="16782" spans="2:8">
      <c r="B16782" s="2" t="s">
        <v>17230</v>
      </c>
      <c r="C16782" s="2">
        <v>39</v>
      </c>
      <c r="D16782" s="2" t="s">
        <v>466</v>
      </c>
      <c r="E16782" s="2"/>
      <c r="F16782" s="2"/>
      <c r="G16782" s="2"/>
      <c r="H16782" s="2"/>
    </row>
    <row r="16783" spans="2:8">
      <c r="B16783" s="2" t="s">
        <v>17231</v>
      </c>
      <c r="C16783" s="2">
        <v>27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15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7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31</v>
      </c>
      <c r="D16789" s="2" t="s">
        <v>466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466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33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36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36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32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33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35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34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35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27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27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25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466</v>
      </c>
      <c r="E16818" s="2"/>
      <c r="F16818" s="2"/>
      <c r="G16818" s="2"/>
      <c r="H16818" s="2"/>
    </row>
    <row r="16819" spans="2:8">
      <c r="B16819" s="2" t="s">
        <v>17267</v>
      </c>
      <c r="C16819" s="2">
        <v>30</v>
      </c>
      <c r="D16819" s="2" t="s">
        <v>466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466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466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466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466</v>
      </c>
      <c r="E16823" s="2"/>
      <c r="F16823" s="2"/>
      <c r="G16823" s="2"/>
      <c r="H16823" s="2"/>
    </row>
    <row r="16824" spans="2:8">
      <c r="B16824" s="2" t="s">
        <v>17272</v>
      </c>
      <c r="C16824" s="2">
        <v>14</v>
      </c>
      <c r="D16824" s="2" t="s">
        <v>466</v>
      </c>
      <c r="E16824" s="2"/>
      <c r="F16824" s="2"/>
      <c r="G16824" s="2"/>
      <c r="H16824" s="2"/>
    </row>
    <row r="16825" spans="2:8">
      <c r="B16825" s="2" t="s">
        <v>17273</v>
      </c>
      <c r="C16825" s="2">
        <v>36</v>
      </c>
      <c r="D16825" s="2" t="s">
        <v>466</v>
      </c>
      <c r="E16825" s="2"/>
      <c r="F16825" s="2"/>
      <c r="G16825" s="2"/>
      <c r="H16825" s="2"/>
    </row>
    <row r="16826" spans="2:8">
      <c r="B16826" s="2" t="s">
        <v>17274</v>
      </c>
      <c r="C16826" s="2">
        <v>40</v>
      </c>
      <c r="D16826" s="2" t="s">
        <v>466</v>
      </c>
      <c r="E16826" s="2"/>
      <c r="F16826" s="2"/>
      <c r="G16826" s="2"/>
      <c r="H16826" s="2"/>
    </row>
    <row r="16827" spans="2:8">
      <c r="B16827" s="2" t="s">
        <v>17275</v>
      </c>
      <c r="C16827" s="2">
        <v>40</v>
      </c>
      <c r="D16827" s="2" t="s">
        <v>466</v>
      </c>
      <c r="E16827" s="2"/>
      <c r="F16827" s="2"/>
      <c r="G16827" s="2"/>
      <c r="H16827" s="2"/>
    </row>
    <row r="16828" spans="2:8">
      <c r="B16828" s="2" t="s">
        <v>17276</v>
      </c>
      <c r="C16828" s="2">
        <v>36</v>
      </c>
      <c r="D16828" s="2" t="s">
        <v>466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17278</v>
      </c>
      <c r="C16830" s="2">
        <v>27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17279</v>
      </c>
      <c r="C16831" s="2">
        <v>26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17280</v>
      </c>
      <c r="C16832" s="2">
        <v>22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30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39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38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35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42</v>
      </c>
      <c r="D16840" s="2" t="s">
        <v>466</v>
      </c>
      <c r="E16840" s="2"/>
      <c r="F16840" s="2"/>
      <c r="G16840" s="2"/>
      <c r="H16840" s="2"/>
    </row>
    <row r="16841" spans="2:8">
      <c r="B16841" s="2" t="s">
        <v>17289</v>
      </c>
      <c r="C16841" s="2">
        <v>39</v>
      </c>
      <c r="D16841" s="2" t="s">
        <v>466</v>
      </c>
      <c r="E16841" s="2"/>
      <c r="F16841" s="2"/>
      <c r="G16841" s="2"/>
      <c r="H16841" s="2"/>
    </row>
    <row r="16842" spans="2:8">
      <c r="B16842" s="2" t="s">
        <v>17290</v>
      </c>
      <c r="C16842" s="2">
        <v>41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42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40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466</v>
      </c>
      <c r="E16845" s="2"/>
      <c r="F16845" s="2"/>
      <c r="G16845" s="2"/>
      <c r="H16845" s="2"/>
    </row>
    <row r="16846" spans="2:8">
      <c r="B16846" s="2" t="s">
        <v>17294</v>
      </c>
      <c r="C16846" s="2">
        <v>33</v>
      </c>
      <c r="D16846" s="2" t="s">
        <v>466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17296</v>
      </c>
      <c r="C16848" s="2">
        <v>30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33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36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39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38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25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39</v>
      </c>
      <c r="D16863" s="2" t="s">
        <v>466</v>
      </c>
      <c r="E16863" s="2"/>
      <c r="F16863" s="2"/>
      <c r="G16863" s="2"/>
      <c r="H16863" s="2"/>
    </row>
    <row r="16864" spans="2:8">
      <c r="B16864" s="2" t="s">
        <v>17312</v>
      </c>
      <c r="C16864" s="2">
        <v>43</v>
      </c>
      <c r="D16864" s="2" t="s">
        <v>466</v>
      </c>
      <c r="E16864" s="2"/>
      <c r="F16864" s="2"/>
      <c r="G16864" s="2"/>
      <c r="H16864" s="2"/>
    </row>
    <row r="16865" spans="2:8">
      <c r="B16865" s="2" t="s">
        <v>17313</v>
      </c>
      <c r="C16865" s="2">
        <v>43</v>
      </c>
      <c r="D16865" s="2" t="s">
        <v>466</v>
      </c>
      <c r="E16865" s="2"/>
      <c r="F16865" s="2"/>
      <c r="G16865" s="2"/>
      <c r="H16865" s="2"/>
    </row>
    <row r="16866" spans="2:8">
      <c r="B16866" s="2" t="s">
        <v>17314</v>
      </c>
      <c r="C16866" s="2">
        <v>38</v>
      </c>
      <c r="D16866" s="2" t="s">
        <v>466</v>
      </c>
      <c r="E16866" s="2"/>
      <c r="F16866" s="2"/>
      <c r="G16866" s="2"/>
      <c r="H16866" s="2"/>
    </row>
    <row r="16867" spans="2:8">
      <c r="B16867" s="2" t="s">
        <v>17315</v>
      </c>
      <c r="C16867" s="2">
        <v>39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17316</v>
      </c>
      <c r="C16868" s="2">
        <v>36</v>
      </c>
      <c r="D16868" s="2" t="s">
        <v>466</v>
      </c>
      <c r="E16868" s="2"/>
      <c r="F16868" s="2"/>
      <c r="G16868" s="2"/>
      <c r="H16868" s="2"/>
    </row>
    <row r="16869" spans="2:8">
      <c r="B16869" s="2" t="s">
        <v>17317</v>
      </c>
      <c r="C16869" s="2">
        <v>33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32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23</v>
      </c>
      <c r="D16874" s="2" t="s">
        <v>466</v>
      </c>
      <c r="E16874" s="2"/>
      <c r="F16874" s="2"/>
      <c r="G16874" s="2"/>
      <c r="H16874" s="2"/>
    </row>
    <row r="16875" spans="2:8">
      <c r="B16875" s="2" t="s">
        <v>17323</v>
      </c>
      <c r="C16875" s="2">
        <v>24</v>
      </c>
      <c r="D16875" s="2" t="s">
        <v>466</v>
      </c>
      <c r="E16875" s="2"/>
      <c r="F16875" s="2"/>
      <c r="G16875" s="2"/>
      <c r="H16875" s="2"/>
    </row>
    <row r="16876" spans="2:8">
      <c r="B16876" s="2" t="s">
        <v>17324</v>
      </c>
      <c r="C16876" s="2">
        <v>25</v>
      </c>
      <c r="D16876" s="2" t="s">
        <v>466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466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466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466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466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466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466</v>
      </c>
      <c r="E16882" s="2"/>
      <c r="F16882" s="2"/>
      <c r="G16882" s="2"/>
      <c r="H16882" s="2"/>
    </row>
    <row r="16883" spans="2:8">
      <c r="B16883" s="2" t="s">
        <v>17331</v>
      </c>
      <c r="C16883" s="2">
        <v>12</v>
      </c>
      <c r="D16883" s="2" t="s">
        <v>466</v>
      </c>
      <c r="E16883" s="2"/>
      <c r="F16883" s="2"/>
      <c r="G16883" s="2"/>
      <c r="H16883" s="2"/>
    </row>
    <row r="16884" spans="2:8">
      <c r="B16884" s="2" t="s">
        <v>17332</v>
      </c>
      <c r="C16884" s="2">
        <v>15</v>
      </c>
      <c r="D16884" s="2" t="s">
        <v>466</v>
      </c>
      <c r="E16884" s="2"/>
      <c r="F16884" s="2"/>
      <c r="G16884" s="2"/>
      <c r="H16884" s="2"/>
    </row>
    <row r="16885" spans="2:8">
      <c r="B16885" s="2" t="s">
        <v>17333</v>
      </c>
      <c r="C16885" s="2">
        <v>19</v>
      </c>
      <c r="D16885" s="2" t="s">
        <v>466</v>
      </c>
      <c r="E16885" s="2"/>
      <c r="F16885" s="2"/>
      <c r="G16885" s="2"/>
      <c r="H16885" s="2"/>
    </row>
    <row r="16886" spans="2:8">
      <c r="B16886" s="2" t="s">
        <v>17334</v>
      </c>
      <c r="C16886" s="2">
        <v>21</v>
      </c>
      <c r="D16886" s="2" t="s">
        <v>466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466</v>
      </c>
      <c r="E16887" s="2"/>
      <c r="F16887" s="2"/>
      <c r="G16887" s="2"/>
      <c r="H16887" s="2"/>
    </row>
    <row r="16888" spans="2:8">
      <c r="B16888" s="2" t="s">
        <v>17336</v>
      </c>
      <c r="C16888" s="2">
        <v>32</v>
      </c>
      <c r="D16888" s="2" t="s">
        <v>466</v>
      </c>
      <c r="E16888" s="2"/>
      <c r="F16888" s="2"/>
      <c r="G16888" s="2"/>
      <c r="H16888" s="2"/>
    </row>
    <row r="16889" spans="2:8">
      <c r="B16889" s="2" t="s">
        <v>17337</v>
      </c>
      <c r="C16889" s="2">
        <v>27</v>
      </c>
      <c r="D16889" s="2" t="s">
        <v>466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37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36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35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23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34</v>
      </c>
      <c r="D16896" s="2" t="s">
        <v>466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466</v>
      </c>
      <c r="E16897" s="2"/>
      <c r="F16897" s="2"/>
      <c r="G16897" s="2"/>
      <c r="H16897" s="2"/>
    </row>
    <row r="16898" spans="2:8">
      <c r="B16898" s="2" t="s">
        <v>17346</v>
      </c>
      <c r="C16898" s="2">
        <v>15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6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9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14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20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14</v>
      </c>
      <c r="D16904" s="2" t="s">
        <v>466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19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12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18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31</v>
      </c>
      <c r="D16909" s="2" t="s">
        <v>466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466</v>
      </c>
      <c r="E16910" s="2"/>
      <c r="F16910" s="2"/>
      <c r="G16910" s="2"/>
      <c r="H16910" s="2"/>
    </row>
    <row r="16911" spans="2:8">
      <c r="B16911" s="2" t="s">
        <v>17359</v>
      </c>
      <c r="C16911" s="2">
        <v>22</v>
      </c>
      <c r="D16911" s="2" t="s">
        <v>466</v>
      </c>
      <c r="E16911" s="2"/>
      <c r="F16911" s="2"/>
      <c r="G16911" s="2"/>
      <c r="H16911" s="2"/>
    </row>
    <row r="16912" spans="2:8">
      <c r="B16912" s="2" t="s">
        <v>17360</v>
      </c>
      <c r="C16912" s="2">
        <v>35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34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466</v>
      </c>
      <c r="E16916" s="2"/>
      <c r="F16916" s="2"/>
      <c r="G16916" s="2"/>
      <c r="H16916" s="2"/>
    </row>
    <row r="16917" spans="2:8">
      <c r="B16917" s="2" t="s">
        <v>17365</v>
      </c>
      <c r="C16917" s="2">
        <v>32</v>
      </c>
      <c r="D16917" s="2" t="s">
        <v>466</v>
      </c>
      <c r="E16917" s="2"/>
      <c r="F16917" s="2"/>
      <c r="G16917" s="2"/>
      <c r="H16917" s="2"/>
    </row>
    <row r="16918" spans="2:8">
      <c r="B16918" s="2" t="s">
        <v>17366</v>
      </c>
      <c r="C16918" s="2">
        <v>38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39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37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35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466</v>
      </c>
      <c r="E16922" s="2"/>
      <c r="F16922" s="2"/>
      <c r="G16922" s="2"/>
      <c r="H16922" s="2"/>
    </row>
    <row r="16923" spans="2:8">
      <c r="B16923" s="2" t="s">
        <v>17371</v>
      </c>
      <c r="C16923" s="2">
        <v>32</v>
      </c>
      <c r="D16923" s="2" t="s">
        <v>466</v>
      </c>
      <c r="E16923" s="2"/>
      <c r="F16923" s="2"/>
      <c r="G16923" s="2"/>
      <c r="H16923" s="2"/>
    </row>
    <row r="16924" spans="2:8">
      <c r="B16924" s="2" t="s">
        <v>17372</v>
      </c>
      <c r="C16924" s="2">
        <v>32</v>
      </c>
      <c r="D16924" s="2" t="s">
        <v>466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466</v>
      </c>
      <c r="E16925" s="2"/>
      <c r="F16925" s="2"/>
      <c r="G16925" s="2"/>
      <c r="H16925" s="2"/>
    </row>
    <row r="16926" spans="2:8">
      <c r="B16926" s="2" t="s">
        <v>17374</v>
      </c>
      <c r="C16926" s="2">
        <v>22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22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22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32</v>
      </c>
      <c r="D16929" s="2" t="s">
        <v>466</v>
      </c>
      <c r="E16929" s="2"/>
      <c r="F16929" s="2"/>
      <c r="G16929" s="2"/>
      <c r="H16929" s="2"/>
    </row>
    <row r="16930" spans="2:8">
      <c r="B16930" s="2" t="s">
        <v>17378</v>
      </c>
      <c r="C16930" s="2">
        <v>33</v>
      </c>
      <c r="D16930" s="2" t="s">
        <v>466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466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466</v>
      </c>
      <c r="E16932" s="2"/>
      <c r="F16932" s="2"/>
      <c r="G16932" s="2"/>
      <c r="H16932" s="2"/>
    </row>
    <row r="16933" spans="2:8">
      <c r="B16933" s="2" t="s">
        <v>17381</v>
      </c>
      <c r="C16933" s="2">
        <v>21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32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32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32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28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26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34</v>
      </c>
      <c r="D16944" s="2" t="s">
        <v>466</v>
      </c>
      <c r="E16944" s="2"/>
      <c r="F16944" s="2"/>
      <c r="G16944" s="2"/>
      <c r="H16944" s="2"/>
    </row>
    <row r="16945" spans="2:8">
      <c r="B16945" s="2" t="s">
        <v>17393</v>
      </c>
      <c r="C16945" s="2">
        <v>34</v>
      </c>
      <c r="D16945" s="2" t="s">
        <v>466</v>
      </c>
      <c r="E16945" s="2"/>
      <c r="F16945" s="2"/>
      <c r="G16945" s="2"/>
      <c r="H16945" s="2"/>
    </row>
    <row r="16946" spans="2:8">
      <c r="B16946" s="2" t="s">
        <v>17394</v>
      </c>
      <c r="C16946" s="2">
        <v>27</v>
      </c>
      <c r="D16946" s="2" t="s">
        <v>466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466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466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466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466</v>
      </c>
      <c r="E16950" s="2"/>
      <c r="F16950" s="2"/>
      <c r="G16950" s="2"/>
      <c r="H16950" s="2"/>
    </row>
    <row r="16951" spans="2:8">
      <c r="B16951" s="2" t="s">
        <v>17399</v>
      </c>
      <c r="C16951" s="2">
        <v>24</v>
      </c>
      <c r="D16951" s="2" t="s">
        <v>466</v>
      </c>
      <c r="E16951" s="2"/>
      <c r="F16951" s="2"/>
      <c r="G16951" s="2"/>
      <c r="H16951" s="2"/>
    </row>
    <row r="16952" spans="2:8">
      <c r="B16952" s="2" t="s">
        <v>17400</v>
      </c>
      <c r="C16952" s="2">
        <v>21</v>
      </c>
      <c r="D16952" s="2" t="s">
        <v>466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466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466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466</v>
      </c>
      <c r="E16955" s="2"/>
      <c r="F16955" s="2"/>
      <c r="G16955" s="2"/>
      <c r="H16955" s="2"/>
    </row>
    <row r="16956" spans="2:8">
      <c r="B16956" s="2" t="s">
        <v>17404</v>
      </c>
      <c r="C16956" s="2">
        <v>29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31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20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466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466</v>
      </c>
      <c r="E16964" s="2"/>
      <c r="F16964" s="2"/>
      <c r="G16964" s="2"/>
      <c r="H16964" s="2"/>
    </row>
    <row r="16965" spans="2:8">
      <c r="B16965" s="2" t="s">
        <v>17413</v>
      </c>
      <c r="C16965" s="2">
        <v>28</v>
      </c>
      <c r="D16965" s="2" t="s">
        <v>466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17415</v>
      </c>
      <c r="C16967" s="2">
        <v>21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466</v>
      </c>
      <c r="E16968" s="2"/>
      <c r="F16968" s="2"/>
      <c r="G16968" s="2"/>
      <c r="H16968" s="2"/>
    </row>
    <row r="16969" spans="2:8">
      <c r="B16969" s="2" t="s">
        <v>17417</v>
      </c>
      <c r="C16969" s="2">
        <v>22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17418</v>
      </c>
      <c r="C16970" s="2">
        <v>21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17419</v>
      </c>
      <c r="C16971" s="2">
        <v>45</v>
      </c>
      <c r="D16971" s="2" t="s">
        <v>466</v>
      </c>
      <c r="E16971" s="2"/>
      <c r="F16971" s="2"/>
      <c r="G16971" s="2"/>
      <c r="H16971" s="2"/>
    </row>
    <row r="16972" spans="2:8">
      <c r="B16972" s="2" t="s">
        <v>17420</v>
      </c>
      <c r="C16972" s="2">
        <v>45</v>
      </c>
      <c r="D16972" s="2" t="s">
        <v>466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466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33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33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32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34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33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37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38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39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12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17436</v>
      </c>
      <c r="C16988" s="2">
        <v>33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466</v>
      </c>
      <c r="E16989" s="2"/>
      <c r="F16989" s="2"/>
      <c r="G16989" s="2"/>
      <c r="H16989" s="2"/>
    </row>
    <row r="16990" spans="2:8">
      <c r="B16990" s="2" t="s">
        <v>17438</v>
      </c>
      <c r="C16990" s="2">
        <v>26</v>
      </c>
      <c r="D16990" s="2" t="s">
        <v>466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27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27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36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37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36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35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40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42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40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35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24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36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38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36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33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29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36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41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49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25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23</v>
      </c>
      <c r="D17019" s="2" t="s">
        <v>466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466</v>
      </c>
      <c r="E17020" s="2"/>
      <c r="F17020" s="2"/>
      <c r="G17020" s="2"/>
      <c r="H17020" s="2"/>
    </row>
    <row r="17021" spans="2:8">
      <c r="B17021" s="2" t="s">
        <v>17469</v>
      </c>
      <c r="C17021" s="2">
        <v>28</v>
      </c>
      <c r="D17021" s="2" t="s">
        <v>466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466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466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466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17475</v>
      </c>
      <c r="C17027" s="2">
        <v>36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36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36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34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10</v>
      </c>
      <c r="D17031" s="2" t="s">
        <v>466</v>
      </c>
      <c r="E17031" s="2"/>
      <c r="F17031" s="2"/>
      <c r="G17031" s="2"/>
      <c r="H17031" s="2"/>
    </row>
    <row r="17032" spans="2:8">
      <c r="B17032" s="2" t="s">
        <v>17480</v>
      </c>
      <c r="C17032" s="2">
        <v>15</v>
      </c>
      <c r="D17032" s="2" t="s">
        <v>466</v>
      </c>
      <c r="E17032" s="2"/>
      <c r="F17032" s="2"/>
      <c r="G17032" s="2"/>
      <c r="H17032" s="2"/>
    </row>
    <row r="17033" spans="2:8">
      <c r="B17033" s="2" t="s">
        <v>17481</v>
      </c>
      <c r="C17033" s="2">
        <v>19</v>
      </c>
      <c r="D17033" s="2" t="s">
        <v>466</v>
      </c>
      <c r="E17033" s="2"/>
      <c r="F17033" s="2"/>
      <c r="G17033" s="2"/>
      <c r="H17033" s="2"/>
    </row>
    <row r="17034" spans="2:8">
      <c r="B17034" s="2" t="s">
        <v>17482</v>
      </c>
      <c r="C17034" s="2">
        <v>22</v>
      </c>
      <c r="D17034" s="2" t="s">
        <v>466</v>
      </c>
      <c r="E17034" s="2"/>
      <c r="F17034" s="2"/>
      <c r="G17034" s="2"/>
      <c r="H17034" s="2"/>
    </row>
    <row r="17035" spans="2:8">
      <c r="B17035" s="2" t="s">
        <v>17483</v>
      </c>
      <c r="C17035" s="2">
        <v>33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35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37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34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466</v>
      </c>
      <c r="E17041" s="2"/>
      <c r="F17041" s="2"/>
      <c r="G17041" s="2"/>
      <c r="H17041" s="2"/>
    </row>
    <row r="17042" spans="2:8">
      <c r="B17042" s="2" t="s">
        <v>17490</v>
      </c>
      <c r="C17042" s="2">
        <v>31</v>
      </c>
      <c r="D17042" s="2" t="s">
        <v>466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13</v>
      </c>
      <c r="D17044" s="2" t="s">
        <v>466</v>
      </c>
      <c r="E17044" s="2"/>
      <c r="F17044" s="2"/>
      <c r="G17044" s="2"/>
      <c r="H17044" s="2"/>
    </row>
    <row r="17045" spans="2:8">
      <c r="B17045" s="2" t="s">
        <v>17493</v>
      </c>
      <c r="C17045" s="2">
        <v>17</v>
      </c>
      <c r="D17045" s="2" t="s">
        <v>466</v>
      </c>
      <c r="E17045" s="2"/>
      <c r="F17045" s="2"/>
      <c r="G17045" s="2"/>
      <c r="H17045" s="2"/>
    </row>
    <row r="17046" spans="2:8">
      <c r="B17046" s="2" t="s">
        <v>17494</v>
      </c>
      <c r="C17046" s="2">
        <v>31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30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29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33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466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466</v>
      </c>
      <c r="E17056" s="2"/>
      <c r="F17056" s="2"/>
      <c r="G17056" s="2"/>
      <c r="H17056" s="2"/>
    </row>
    <row r="17057" spans="2:8">
      <c r="B17057" s="2" t="s">
        <v>17505</v>
      </c>
      <c r="C17057" s="2">
        <v>28</v>
      </c>
      <c r="D17057" s="2" t="s">
        <v>466</v>
      </c>
      <c r="E17057" s="2"/>
      <c r="F17057" s="2"/>
      <c r="G17057" s="2"/>
      <c r="H17057" s="2"/>
    </row>
    <row r="17058" spans="2:8">
      <c r="B17058" s="2" t="s">
        <v>17506</v>
      </c>
      <c r="C17058" s="2">
        <v>35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16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40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41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41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40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40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26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18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32</v>
      </c>
      <c r="D17072" s="2" t="s">
        <v>466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466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466</v>
      </c>
      <c r="E17074" s="2"/>
      <c r="F17074" s="2"/>
      <c r="G17074" s="2"/>
      <c r="H17074" s="2"/>
    </row>
    <row r="17075" spans="2:8">
      <c r="B17075" s="2" t="s">
        <v>17523</v>
      </c>
      <c r="C17075" s="2">
        <v>50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51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47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32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34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34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34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17536</v>
      </c>
      <c r="C17088" s="2">
        <v>33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17537</v>
      </c>
      <c r="C17089" s="2">
        <v>38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38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36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466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17542</v>
      </c>
      <c r="C17094" s="2">
        <v>36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17543</v>
      </c>
      <c r="C17095" s="2">
        <v>36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17544</v>
      </c>
      <c r="C17096" s="2">
        <v>36</v>
      </c>
      <c r="D17096" s="2" t="s">
        <v>466</v>
      </c>
      <c r="E17096" s="2"/>
      <c r="F17096" s="2"/>
      <c r="G17096" s="2"/>
      <c r="H17096" s="2"/>
    </row>
    <row r="17097" spans="2:8">
      <c r="B17097" s="2" t="s">
        <v>17545</v>
      </c>
      <c r="C17097" s="2">
        <v>19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15</v>
      </c>
      <c r="D17100" s="2" t="s">
        <v>466</v>
      </c>
      <c r="E17100" s="2"/>
      <c r="F17100" s="2"/>
      <c r="G17100" s="2"/>
      <c r="H17100" s="2"/>
    </row>
    <row r="17101" spans="2:8">
      <c r="B17101" s="2" t="s">
        <v>17549</v>
      </c>
      <c r="C17101" s="2">
        <v>16</v>
      </c>
      <c r="D17101" s="2" t="s">
        <v>466</v>
      </c>
      <c r="E17101" s="2"/>
      <c r="F17101" s="2"/>
      <c r="G17101" s="2"/>
      <c r="H17101" s="2"/>
    </row>
    <row r="17102" spans="2:8">
      <c r="B17102" s="2" t="s">
        <v>17550</v>
      </c>
      <c r="C17102" s="2">
        <v>15</v>
      </c>
      <c r="D17102" s="2" t="s">
        <v>466</v>
      </c>
      <c r="E17102" s="2"/>
      <c r="F17102" s="2"/>
      <c r="G17102" s="2"/>
      <c r="H17102" s="2"/>
    </row>
    <row r="17103" spans="2:8">
      <c r="B17103" s="2" t="s">
        <v>17551</v>
      </c>
      <c r="C17103" s="2">
        <v>16</v>
      </c>
      <c r="D17103" s="2" t="s">
        <v>466</v>
      </c>
      <c r="E17103" s="2"/>
      <c r="F17103" s="2"/>
      <c r="G17103" s="2"/>
      <c r="H17103" s="2"/>
    </row>
    <row r="17104" spans="2:8">
      <c r="B17104" s="2" t="s">
        <v>17552</v>
      </c>
      <c r="C17104" s="2">
        <v>9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13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37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39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38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35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35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35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31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32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32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30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34</v>
      </c>
      <c r="D17117" s="2" t="s">
        <v>466</v>
      </c>
      <c r="E17117" s="2"/>
      <c r="F17117" s="2"/>
      <c r="G17117" s="2"/>
      <c r="H17117" s="2"/>
    </row>
    <row r="17118" spans="2:8">
      <c r="B17118" s="2" t="s">
        <v>17566</v>
      </c>
      <c r="C17118" s="2">
        <v>35</v>
      </c>
      <c r="D17118" s="2" t="s">
        <v>466</v>
      </c>
      <c r="E17118" s="2"/>
      <c r="F17118" s="2"/>
      <c r="G17118" s="2"/>
      <c r="H17118" s="2"/>
    </row>
    <row r="17119" spans="2:8">
      <c r="B17119" s="2" t="s">
        <v>17567</v>
      </c>
      <c r="C17119" s="2">
        <v>34</v>
      </c>
      <c r="D17119" s="2" t="s">
        <v>466</v>
      </c>
      <c r="E17119" s="2"/>
      <c r="F17119" s="2"/>
      <c r="G17119" s="2"/>
      <c r="H17119" s="2"/>
    </row>
    <row r="17120" spans="2:8">
      <c r="B17120" s="2" t="s">
        <v>17568</v>
      </c>
      <c r="C17120" s="2">
        <v>42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17569</v>
      </c>
      <c r="C17121" s="2">
        <v>40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17570</v>
      </c>
      <c r="C17122" s="2">
        <v>34</v>
      </c>
      <c r="D17122" s="2" t="s">
        <v>466</v>
      </c>
      <c r="E17122" s="2"/>
      <c r="F17122" s="2"/>
      <c r="G17122" s="2"/>
      <c r="H17122" s="2"/>
    </row>
    <row r="17123" spans="2:8">
      <c r="B17123" s="2" t="s">
        <v>17571</v>
      </c>
      <c r="C17123" s="2">
        <v>27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29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30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25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19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35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33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42</v>
      </c>
      <c r="D17135" s="2" t="s">
        <v>466</v>
      </c>
      <c r="E17135" s="2"/>
      <c r="F17135" s="2"/>
      <c r="G17135" s="2"/>
      <c r="H17135" s="2"/>
    </row>
    <row r="17136" spans="2:8">
      <c r="B17136" s="2" t="s">
        <v>17584</v>
      </c>
      <c r="C17136" s="2">
        <v>11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12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43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45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42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39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39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33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35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35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39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38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36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34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28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24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466</v>
      </c>
      <c r="E17154" s="2"/>
      <c r="F17154" s="2"/>
      <c r="G17154" s="2"/>
      <c r="H17154" s="2"/>
    </row>
    <row r="17155" spans="2:8">
      <c r="B17155" s="2" t="s">
        <v>17603</v>
      </c>
      <c r="C17155" s="2">
        <v>25</v>
      </c>
      <c r="D17155" s="2" t="s">
        <v>466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466</v>
      </c>
      <c r="E17156" s="2"/>
      <c r="F17156" s="2"/>
      <c r="G17156" s="2"/>
      <c r="H17156" s="2"/>
    </row>
    <row r="17157" spans="2:8">
      <c r="B17157" s="2" t="s">
        <v>17605</v>
      </c>
      <c r="C17157" s="2">
        <v>31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17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10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466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466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8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30</v>
      </c>
      <c r="D17166" s="2" t="s">
        <v>466</v>
      </c>
      <c r="E17166" s="2"/>
      <c r="F17166" s="2"/>
      <c r="G17166" s="2"/>
      <c r="H17166" s="2"/>
    </row>
    <row r="17167" spans="2:8">
      <c r="B17167" s="2" t="s">
        <v>17615</v>
      </c>
      <c r="C17167" s="2">
        <v>32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17616</v>
      </c>
      <c r="C17168" s="2">
        <v>32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17618</v>
      </c>
      <c r="C17170" s="2">
        <v>37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36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35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29</v>
      </c>
      <c r="D17173" s="2" t="s">
        <v>466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466</v>
      </c>
      <c r="E17174" s="2"/>
      <c r="F17174" s="2"/>
      <c r="G17174" s="2"/>
      <c r="H17174" s="2"/>
    </row>
    <row r="17175" spans="2:8">
      <c r="B17175" s="2" t="s">
        <v>17623</v>
      </c>
      <c r="C17175" s="2">
        <v>33</v>
      </c>
      <c r="D17175" s="2" t="s">
        <v>466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466</v>
      </c>
      <c r="E17176" s="2"/>
      <c r="F17176" s="2"/>
      <c r="G17176" s="2"/>
      <c r="H17176" s="2"/>
    </row>
    <row r="17177" spans="2:8">
      <c r="B17177" s="2" t="s">
        <v>17625</v>
      </c>
      <c r="C17177" s="2">
        <v>33</v>
      </c>
      <c r="D17177" s="2" t="s">
        <v>466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466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466</v>
      </c>
      <c r="E17179" s="2"/>
      <c r="F17179" s="2"/>
      <c r="G17179" s="2"/>
      <c r="H17179" s="2"/>
    </row>
    <row r="17180" spans="2:8">
      <c r="B17180" s="2" t="s">
        <v>17628</v>
      </c>
      <c r="C17180" s="2">
        <v>34</v>
      </c>
      <c r="D17180" s="2" t="s">
        <v>466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34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32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39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40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38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34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25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22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17639</v>
      </c>
      <c r="C17191" s="2">
        <v>25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30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28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17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37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38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36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33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20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22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22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23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23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23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30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30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26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24</v>
      </c>
      <c r="D17217" s="2" t="s">
        <v>466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466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466</v>
      </c>
      <c r="E17219" s="2"/>
      <c r="F17219" s="2"/>
      <c r="G17219" s="2"/>
      <c r="H17219" s="2"/>
    </row>
    <row r="17220" spans="2:8">
      <c r="B17220" s="2" t="s">
        <v>17668</v>
      </c>
      <c r="C17220" s="2">
        <v>11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12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34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33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31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31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24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16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7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33</v>
      </c>
      <c r="D17234" s="2" t="s">
        <v>466</v>
      </c>
      <c r="E17234" s="2"/>
      <c r="F17234" s="2"/>
      <c r="G17234" s="2"/>
      <c r="H17234" s="2"/>
    </row>
    <row r="17235" spans="2:8">
      <c r="B17235" s="2" t="s">
        <v>17683</v>
      </c>
      <c r="C17235" s="2">
        <v>34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17684</v>
      </c>
      <c r="C17236" s="2">
        <v>34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17685</v>
      </c>
      <c r="C17237" s="2">
        <v>21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24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21</v>
      </c>
      <c r="D17240" s="2" t="s">
        <v>466</v>
      </c>
      <c r="E17240" s="2"/>
      <c r="F17240" s="2"/>
      <c r="G17240" s="2"/>
      <c r="H17240" s="2"/>
    </row>
    <row r="17241" spans="2:8">
      <c r="B17241" s="2" t="s">
        <v>17689</v>
      </c>
      <c r="C17241" s="2">
        <v>22</v>
      </c>
      <c r="D17241" s="2" t="s">
        <v>466</v>
      </c>
      <c r="E17241" s="2"/>
      <c r="F17241" s="2"/>
      <c r="G17241" s="2"/>
      <c r="H17241" s="2"/>
    </row>
    <row r="17242" spans="2:8">
      <c r="B17242" s="2" t="s">
        <v>17690</v>
      </c>
      <c r="C17242" s="2">
        <v>20</v>
      </c>
      <c r="D17242" s="2" t="s">
        <v>466</v>
      </c>
      <c r="E17242" s="2"/>
      <c r="F17242" s="2"/>
      <c r="G17242" s="2"/>
      <c r="H17242" s="2"/>
    </row>
    <row r="17243" spans="2:8">
      <c r="B17243" s="2" t="s">
        <v>17691</v>
      </c>
      <c r="C17243" s="2">
        <v>17</v>
      </c>
      <c r="D17243" s="2" t="s">
        <v>466</v>
      </c>
      <c r="E17243" s="2"/>
      <c r="F17243" s="2"/>
      <c r="G17243" s="2"/>
      <c r="H17243" s="2"/>
    </row>
    <row r="17244" spans="2:8">
      <c r="B17244" s="2" t="s">
        <v>17692</v>
      </c>
      <c r="C17244" s="2">
        <v>18</v>
      </c>
      <c r="D17244" s="2" t="s">
        <v>466</v>
      </c>
      <c r="E17244" s="2"/>
      <c r="F17244" s="2"/>
      <c r="G17244" s="2"/>
      <c r="H17244" s="2"/>
    </row>
    <row r="17245" spans="2:8">
      <c r="B17245" s="2" t="s">
        <v>17693</v>
      </c>
      <c r="C17245" s="2">
        <v>20</v>
      </c>
      <c r="D17245" s="2" t="s">
        <v>466</v>
      </c>
      <c r="E17245" s="2"/>
      <c r="F17245" s="2"/>
      <c r="G17245" s="2"/>
      <c r="H17245" s="2"/>
    </row>
    <row r="17246" spans="2:8">
      <c r="B17246" s="2" t="s">
        <v>17694</v>
      </c>
      <c r="C17246" s="2">
        <v>21</v>
      </c>
      <c r="D17246" s="2" t="s">
        <v>466</v>
      </c>
      <c r="E17246" s="2"/>
      <c r="F17246" s="2"/>
      <c r="G17246" s="2"/>
      <c r="H17246" s="2"/>
    </row>
    <row r="17247" spans="2:8">
      <c r="B17247" s="2" t="s">
        <v>17695</v>
      </c>
      <c r="C17247" s="2">
        <v>20</v>
      </c>
      <c r="D17247" s="2" t="s">
        <v>466</v>
      </c>
      <c r="E17247" s="2"/>
      <c r="F17247" s="2"/>
      <c r="G17247" s="2"/>
      <c r="H17247" s="2"/>
    </row>
    <row r="17248" spans="2:8">
      <c r="B17248" s="2" t="s">
        <v>17696</v>
      </c>
      <c r="C17248" s="2">
        <v>19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17697</v>
      </c>
      <c r="C17249" s="2">
        <v>34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17698</v>
      </c>
      <c r="C17250" s="2">
        <v>33</v>
      </c>
      <c r="D17250" s="2" t="s">
        <v>466</v>
      </c>
      <c r="E17250" s="2"/>
      <c r="F17250" s="2"/>
      <c r="G17250" s="2"/>
      <c r="H17250" s="2"/>
    </row>
    <row r="17251" spans="2:8">
      <c r="B17251" s="2" t="s">
        <v>17699</v>
      </c>
      <c r="C17251" s="2">
        <v>29</v>
      </c>
      <c r="D17251" s="2" t="s">
        <v>466</v>
      </c>
      <c r="E17251" s="2"/>
      <c r="F17251" s="2"/>
      <c r="G17251" s="2"/>
      <c r="H17251" s="2"/>
    </row>
    <row r="17252" spans="2:8">
      <c r="B17252" s="2" t="s">
        <v>17700</v>
      </c>
      <c r="C17252" s="2">
        <v>38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37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36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34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34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36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38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42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41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39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39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17713</v>
      </c>
      <c r="C17265" s="2">
        <v>39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17714</v>
      </c>
      <c r="C17266" s="2">
        <v>38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38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37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34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33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35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36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26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23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20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18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28</v>
      </c>
      <c r="D17282" s="2" t="s">
        <v>466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466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466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466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466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466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466</v>
      </c>
      <c r="E17288" s="2"/>
      <c r="F17288" s="2"/>
      <c r="G17288" s="2"/>
      <c r="H17288" s="2"/>
    </row>
    <row r="17289" spans="2:8">
      <c r="B17289" s="2" t="s">
        <v>17737</v>
      </c>
      <c r="C17289" s="2">
        <v>40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40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40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14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15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15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14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13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10</v>
      </c>
      <c r="D17298" s="2" t="s">
        <v>466</v>
      </c>
      <c r="E17298" s="2"/>
      <c r="F17298" s="2"/>
      <c r="G17298" s="2"/>
      <c r="H17298" s="2"/>
    </row>
    <row r="17299" spans="2:8">
      <c r="B17299" s="2" t="s">
        <v>17747</v>
      </c>
      <c r="C17299" s="2">
        <v>10</v>
      </c>
      <c r="D17299" s="2" t="s">
        <v>466</v>
      </c>
      <c r="E17299" s="2"/>
      <c r="F17299" s="2"/>
      <c r="G17299" s="2"/>
      <c r="H17299" s="2"/>
    </row>
    <row r="17300" spans="2:8">
      <c r="B17300" s="2" t="s">
        <v>17748</v>
      </c>
      <c r="C17300" s="2">
        <v>10</v>
      </c>
      <c r="D17300" s="2" t="s">
        <v>466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29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28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34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37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36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34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36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37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37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36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20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25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25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24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24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24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17</v>
      </c>
      <c r="D17328" s="2" t="s">
        <v>466</v>
      </c>
      <c r="E17328" s="2"/>
      <c r="F17328" s="2"/>
      <c r="G17328" s="2"/>
      <c r="H17328" s="2"/>
    </row>
    <row r="17329" spans="2:8">
      <c r="B17329" s="2" t="s">
        <v>17777</v>
      </c>
      <c r="C17329" s="2">
        <v>17</v>
      </c>
      <c r="D17329" s="2" t="s">
        <v>466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466</v>
      </c>
      <c r="E17330" s="2"/>
      <c r="F17330" s="2"/>
      <c r="G17330" s="2"/>
      <c r="H17330" s="2"/>
    </row>
    <row r="17331" spans="2:8">
      <c r="B17331" s="2" t="s">
        <v>17779</v>
      </c>
      <c r="C17331" s="2">
        <v>29</v>
      </c>
      <c r="D17331" s="2" t="s">
        <v>466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466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466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466</v>
      </c>
      <c r="E17334" s="2"/>
      <c r="F17334" s="2"/>
      <c r="G17334" s="2"/>
      <c r="H17334" s="2"/>
    </row>
    <row r="17335" spans="2:8">
      <c r="B17335" s="2" t="s">
        <v>17783</v>
      </c>
      <c r="C17335" s="2">
        <v>38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37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36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35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39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40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40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37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22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22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20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18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466</v>
      </c>
      <c r="E17350" s="2"/>
      <c r="F17350" s="2"/>
      <c r="G17350" s="2"/>
      <c r="H17350" s="2"/>
    </row>
    <row r="17351" spans="2:8">
      <c r="B17351" s="2" t="s">
        <v>17799</v>
      </c>
      <c r="C17351" s="2">
        <v>32</v>
      </c>
      <c r="D17351" s="2" t="s">
        <v>466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466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466</v>
      </c>
      <c r="E17353" s="2"/>
      <c r="F17353" s="2"/>
      <c r="G17353" s="2"/>
      <c r="H17353" s="2"/>
    </row>
    <row r="17354" spans="2:8">
      <c r="B17354" s="2" t="s">
        <v>17802</v>
      </c>
      <c r="C17354" s="2">
        <v>18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19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19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18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35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33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24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34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35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34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33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33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32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20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21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12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13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35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35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35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34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32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466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466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466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466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466</v>
      </c>
      <c r="E17387" s="2"/>
      <c r="F17387" s="2"/>
      <c r="G17387" s="2"/>
      <c r="H17387" s="2"/>
    </row>
    <row r="17388" spans="2:8">
      <c r="B17388" s="2" t="s">
        <v>17836</v>
      </c>
      <c r="C17388" s="2">
        <v>40</v>
      </c>
      <c r="D17388" s="2" t="s">
        <v>466</v>
      </c>
      <c r="E17388" s="2"/>
      <c r="F17388" s="2"/>
      <c r="G17388" s="2"/>
      <c r="H17388" s="2"/>
    </row>
    <row r="17389" spans="2:8">
      <c r="B17389" s="2" t="s">
        <v>17837</v>
      </c>
      <c r="C17389" s="2">
        <v>36</v>
      </c>
      <c r="D17389" s="2" t="s">
        <v>466</v>
      </c>
      <c r="E17389" s="2"/>
      <c r="F17389" s="2"/>
      <c r="G17389" s="2"/>
      <c r="H17389" s="2"/>
    </row>
    <row r="17390" spans="2:8">
      <c r="B17390" s="2" t="s">
        <v>17838</v>
      </c>
      <c r="C17390" s="2">
        <v>33</v>
      </c>
      <c r="D17390" s="2" t="s">
        <v>466</v>
      </c>
      <c r="E17390" s="2"/>
      <c r="F17390" s="2"/>
      <c r="G17390" s="2"/>
      <c r="H17390" s="2"/>
    </row>
    <row r="17391" spans="2:8">
      <c r="B17391" s="2" t="s">
        <v>17839</v>
      </c>
      <c r="C17391" s="2">
        <v>36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17840</v>
      </c>
      <c r="C17392" s="2">
        <v>36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17841</v>
      </c>
      <c r="C17393" s="2">
        <v>35</v>
      </c>
      <c r="D17393" s="2" t="s">
        <v>466</v>
      </c>
      <c r="E17393" s="2"/>
      <c r="F17393" s="2"/>
      <c r="G17393" s="2"/>
      <c r="H17393" s="2"/>
    </row>
    <row r="17394" spans="2:8">
      <c r="B17394" s="2" t="s">
        <v>17842</v>
      </c>
      <c r="C17394" s="2">
        <v>25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22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26</v>
      </c>
      <c r="D17402" s="2" t="s">
        <v>466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466</v>
      </c>
      <c r="E17404" s="2"/>
      <c r="F17404" s="2"/>
      <c r="G17404" s="2"/>
      <c r="H17404" s="2"/>
    </row>
    <row r="17405" spans="2:8">
      <c r="B17405" s="2" t="s">
        <v>17853</v>
      </c>
      <c r="C17405" s="2">
        <v>42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43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41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36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466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466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466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466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466</v>
      </c>
      <c r="E17414" s="2"/>
      <c r="F17414" s="2"/>
      <c r="G17414" s="2"/>
      <c r="H17414" s="2"/>
    </row>
    <row r="17415" spans="2:8">
      <c r="B17415" s="2" t="s">
        <v>17863</v>
      </c>
      <c r="C17415" s="2">
        <v>25</v>
      </c>
      <c r="D17415" s="2" t="s">
        <v>466</v>
      </c>
      <c r="E17415" s="2"/>
      <c r="F17415" s="2"/>
      <c r="G17415" s="2"/>
      <c r="H17415" s="2"/>
    </row>
    <row r="17416" spans="2:8">
      <c r="B17416" s="2" t="s">
        <v>17864</v>
      </c>
      <c r="C17416" s="2">
        <v>27</v>
      </c>
      <c r="D17416" s="2" t="s">
        <v>466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466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466</v>
      </c>
      <c r="E17418" s="2"/>
      <c r="F17418" s="2"/>
      <c r="G17418" s="2"/>
      <c r="H17418" s="2"/>
    </row>
    <row r="17419" spans="2:8">
      <c r="B17419" s="2" t="s">
        <v>17867</v>
      </c>
      <c r="C17419" s="2">
        <v>30</v>
      </c>
      <c r="D17419" s="2" t="s">
        <v>466</v>
      </c>
      <c r="E17419" s="2"/>
      <c r="F17419" s="2"/>
      <c r="G17419" s="2"/>
      <c r="H17419" s="2"/>
    </row>
    <row r="17420" spans="2:8">
      <c r="B17420" s="2" t="s">
        <v>17868</v>
      </c>
      <c r="C17420" s="2">
        <v>31</v>
      </c>
      <c r="D17420" s="2" t="s">
        <v>466</v>
      </c>
      <c r="E17420" s="2"/>
      <c r="F17420" s="2"/>
      <c r="G17420" s="2"/>
      <c r="H17420" s="2"/>
    </row>
    <row r="17421" spans="2:8">
      <c r="B17421" s="2" t="s">
        <v>17869</v>
      </c>
      <c r="C17421" s="2">
        <v>32</v>
      </c>
      <c r="D17421" s="2" t="s">
        <v>466</v>
      </c>
      <c r="E17421" s="2"/>
      <c r="F17421" s="2"/>
      <c r="G17421" s="2"/>
      <c r="H17421" s="2"/>
    </row>
    <row r="17422" spans="2:8">
      <c r="B17422" s="2" t="s">
        <v>17870</v>
      </c>
      <c r="C17422" s="2">
        <v>32</v>
      </c>
      <c r="D17422" s="2" t="s">
        <v>466</v>
      </c>
      <c r="E17422" s="2"/>
      <c r="F17422" s="2"/>
      <c r="G17422" s="2"/>
      <c r="H17422" s="2"/>
    </row>
    <row r="17423" spans="2:8">
      <c r="B17423" s="2" t="s">
        <v>17871</v>
      </c>
      <c r="C17423" s="2">
        <v>33</v>
      </c>
      <c r="D17423" s="2" t="s">
        <v>466</v>
      </c>
      <c r="E17423" s="2"/>
      <c r="F17423" s="2"/>
      <c r="G17423" s="2"/>
      <c r="H17423" s="2"/>
    </row>
    <row r="17424" spans="2:8">
      <c r="B17424" s="2" t="s">
        <v>17872</v>
      </c>
      <c r="C17424" s="2">
        <v>34</v>
      </c>
      <c r="D17424" s="2" t="s">
        <v>466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466</v>
      </c>
      <c r="E17425" s="2"/>
      <c r="F17425" s="2"/>
      <c r="G17425" s="2"/>
      <c r="H17425" s="2"/>
    </row>
    <row r="17426" spans="2:8">
      <c r="B17426" s="2" t="s">
        <v>17874</v>
      </c>
      <c r="C17426" s="2">
        <v>36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36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36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35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23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466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466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466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466</v>
      </c>
      <c r="E17434" s="2"/>
      <c r="F17434" s="2"/>
      <c r="G17434" s="2"/>
      <c r="H17434" s="2"/>
    </row>
    <row r="17435" spans="2:8">
      <c r="B17435" s="2" t="s">
        <v>17883</v>
      </c>
      <c r="C17435" s="2">
        <v>27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17884</v>
      </c>
      <c r="C17436" s="2">
        <v>39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17885</v>
      </c>
      <c r="C17437" s="2">
        <v>41</v>
      </c>
      <c r="D17437" s="2" t="s">
        <v>466</v>
      </c>
      <c r="E17437" s="2"/>
      <c r="F17437" s="2"/>
      <c r="G17437" s="2"/>
      <c r="H17437" s="2"/>
    </row>
    <row r="17438" spans="2:8">
      <c r="B17438" s="2" t="s">
        <v>17886</v>
      </c>
      <c r="C17438" s="2">
        <v>38</v>
      </c>
      <c r="D17438" s="2" t="s">
        <v>466</v>
      </c>
      <c r="E17438" s="2"/>
      <c r="F17438" s="2"/>
      <c r="G17438" s="2"/>
      <c r="H17438" s="2"/>
    </row>
    <row r="17439" spans="2:8">
      <c r="B17439" s="2" t="s">
        <v>17887</v>
      </c>
      <c r="C17439" s="2">
        <v>18</v>
      </c>
      <c r="D17439" s="2" t="s">
        <v>466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28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28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60</v>
      </c>
      <c r="D17446" s="2" t="s">
        <v>466</v>
      </c>
      <c r="E17446" s="2"/>
      <c r="F17446" s="2"/>
      <c r="G17446" s="2"/>
      <c r="H17446" s="2"/>
    </row>
    <row r="17447" spans="2:8">
      <c r="B17447" s="2" t="s">
        <v>17895</v>
      </c>
      <c r="C17447" s="2">
        <v>62</v>
      </c>
      <c r="D17447" s="2" t="s">
        <v>466</v>
      </c>
      <c r="E17447" s="2"/>
      <c r="F17447" s="2"/>
      <c r="G17447" s="2"/>
      <c r="H17447" s="2"/>
    </row>
    <row r="17448" spans="2:8">
      <c r="B17448" s="2" t="s">
        <v>17896</v>
      </c>
      <c r="C17448" s="2">
        <v>22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24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24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25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13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36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36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22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28</v>
      </c>
      <c r="D17459" s="2" t="s">
        <v>466</v>
      </c>
      <c r="E17459" s="2"/>
      <c r="F17459" s="2"/>
      <c r="G17459" s="2"/>
      <c r="H17459" s="2"/>
    </row>
    <row r="17460" spans="2:8">
      <c r="B17460" s="2" t="s">
        <v>17908</v>
      </c>
      <c r="C17460" s="2">
        <v>30</v>
      </c>
      <c r="D17460" s="2" t="s">
        <v>466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466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466</v>
      </c>
      <c r="E17462" s="2"/>
      <c r="F17462" s="2"/>
      <c r="G17462" s="2"/>
      <c r="H17462" s="2"/>
    </row>
    <row r="17463" spans="2:8">
      <c r="B17463" s="2" t="s">
        <v>17911</v>
      </c>
      <c r="C17463" s="2">
        <v>30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30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23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23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466</v>
      </c>
      <c r="E17472" s="2"/>
      <c r="F17472" s="2"/>
      <c r="G17472" s="2"/>
      <c r="H17472" s="2"/>
    </row>
    <row r="17473" spans="2:8">
      <c r="B17473" s="2" t="s">
        <v>17921</v>
      </c>
      <c r="C17473" s="2">
        <v>37</v>
      </c>
      <c r="D17473" s="2" t="s">
        <v>466</v>
      </c>
      <c r="E17473" s="2"/>
      <c r="F17473" s="2"/>
      <c r="G17473" s="2"/>
      <c r="H17473" s="2"/>
    </row>
    <row r="17474" spans="2:8">
      <c r="B17474" s="2" t="s">
        <v>17922</v>
      </c>
      <c r="C17474" s="2">
        <v>35</v>
      </c>
      <c r="D17474" s="2" t="s">
        <v>466</v>
      </c>
      <c r="E17474" s="2"/>
      <c r="F17474" s="2"/>
      <c r="G17474" s="2"/>
      <c r="H17474" s="2"/>
    </row>
    <row r="17475" spans="2:8">
      <c r="B17475" s="2" t="s">
        <v>17923</v>
      </c>
      <c r="C17475" s="2">
        <v>35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36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35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33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23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31</v>
      </c>
      <c r="D17486" s="2" t="s">
        <v>466</v>
      </c>
      <c r="E17486" s="2"/>
      <c r="F17486" s="2"/>
      <c r="G17486" s="2"/>
      <c r="H17486" s="2"/>
    </row>
    <row r="17487" spans="2:8">
      <c r="B17487" s="2" t="s">
        <v>17935</v>
      </c>
      <c r="C17487" s="2">
        <v>32</v>
      </c>
      <c r="D17487" s="2" t="s">
        <v>466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466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466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466</v>
      </c>
      <c r="E17490" s="2"/>
      <c r="F17490" s="2"/>
      <c r="G17490" s="2"/>
      <c r="H17490" s="2"/>
    </row>
    <row r="17491" spans="2:8">
      <c r="B17491" s="2" t="s">
        <v>17939</v>
      </c>
      <c r="C17491" s="2">
        <v>23</v>
      </c>
      <c r="D17491" s="2" t="s">
        <v>466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30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33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33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33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30</v>
      </c>
      <c r="D17503" s="2" t="s">
        <v>466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466</v>
      </c>
      <c r="E17504" s="2"/>
      <c r="F17504" s="2"/>
      <c r="G17504" s="2"/>
      <c r="H17504" s="2"/>
    </row>
    <row r="17505" spans="2:8">
      <c r="B17505" s="2" t="s">
        <v>17953</v>
      </c>
      <c r="C17505" s="2">
        <v>34</v>
      </c>
      <c r="D17505" s="2" t="s">
        <v>466</v>
      </c>
      <c r="E17505" s="2"/>
      <c r="F17505" s="2"/>
      <c r="G17505" s="2"/>
      <c r="H17505" s="2"/>
    </row>
    <row r="17506" spans="2:8">
      <c r="B17506" s="2" t="s">
        <v>17954</v>
      </c>
      <c r="C17506" s="2">
        <v>33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34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34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32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22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18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35</v>
      </c>
      <c r="D17513" s="2" t="s">
        <v>466</v>
      </c>
      <c r="E17513" s="2"/>
      <c r="F17513" s="2"/>
      <c r="G17513" s="2"/>
      <c r="H17513" s="2"/>
    </row>
    <row r="17514" spans="2:8">
      <c r="B17514" s="2" t="s">
        <v>17962</v>
      </c>
      <c r="C17514" s="2">
        <v>35</v>
      </c>
      <c r="D17514" s="2" t="s">
        <v>466</v>
      </c>
      <c r="E17514" s="2"/>
      <c r="F17514" s="2"/>
      <c r="G17514" s="2"/>
      <c r="H17514" s="2"/>
    </row>
    <row r="17515" spans="2:8">
      <c r="B17515" s="2" t="s">
        <v>17963</v>
      </c>
      <c r="C17515" s="2">
        <v>35</v>
      </c>
      <c r="D17515" s="2" t="s">
        <v>466</v>
      </c>
      <c r="E17515" s="2"/>
      <c r="F17515" s="2"/>
      <c r="G17515" s="2"/>
      <c r="H17515" s="2"/>
    </row>
    <row r="17516" spans="2:8">
      <c r="B17516" s="2" t="s">
        <v>17964</v>
      </c>
      <c r="C17516" s="2">
        <v>39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39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35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56</v>
      </c>
      <c r="D17519" s="2" t="s">
        <v>466</v>
      </c>
      <c r="E17519" s="2"/>
      <c r="F17519" s="2"/>
      <c r="G17519" s="2"/>
      <c r="H17519" s="2"/>
    </row>
    <row r="17520" spans="2:8">
      <c r="B17520" s="2" t="s">
        <v>17968</v>
      </c>
      <c r="C17520" s="2">
        <v>51</v>
      </c>
      <c r="D17520" s="2" t="s">
        <v>466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37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41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41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40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38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35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36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35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27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23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40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40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38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12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13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13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13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12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38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38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36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35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30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27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27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27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27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27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15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47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47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44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40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26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31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35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19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41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40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37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12</v>
      </c>
      <c r="D17579" s="2" t="s">
        <v>466</v>
      </c>
      <c r="E17579" s="2"/>
      <c r="F17579" s="2"/>
      <c r="G17579" s="2"/>
      <c r="H17579" s="2"/>
    </row>
    <row r="17580" spans="2:8">
      <c r="B17580" s="2" t="s">
        <v>18028</v>
      </c>
      <c r="C17580" s="2">
        <v>12</v>
      </c>
      <c r="D17580" s="2" t="s">
        <v>466</v>
      </c>
      <c r="E17580" s="2"/>
      <c r="F17580" s="2"/>
      <c r="G17580" s="2"/>
      <c r="H17580" s="2"/>
    </row>
    <row r="17581" spans="2:8">
      <c r="B17581" s="2" t="s">
        <v>18029</v>
      </c>
      <c r="C17581" s="2">
        <v>11</v>
      </c>
      <c r="D17581" s="2" t="s">
        <v>466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32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33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29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35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35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35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33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27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27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23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39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18047</v>
      </c>
      <c r="C17599" s="2">
        <v>40</v>
      </c>
      <c r="D17599" s="2" t="s">
        <v>466</v>
      </c>
      <c r="E17599" s="2"/>
      <c r="F17599" s="2"/>
      <c r="G17599" s="2"/>
      <c r="H17599" s="2"/>
    </row>
    <row r="17600" spans="2:8">
      <c r="B17600" s="2" t="s">
        <v>18048</v>
      </c>
      <c r="C17600" s="2">
        <v>39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18049</v>
      </c>
      <c r="C17601" s="2">
        <v>40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18050</v>
      </c>
      <c r="C17602" s="2">
        <v>41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18051</v>
      </c>
      <c r="C17603" s="2">
        <v>35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35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34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32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19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41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18057</v>
      </c>
      <c r="C17609" s="2">
        <v>41</v>
      </c>
      <c r="D17609" s="2" t="s">
        <v>466</v>
      </c>
      <c r="E17609" s="2"/>
      <c r="F17609" s="2"/>
      <c r="G17609" s="2"/>
      <c r="H17609" s="2"/>
    </row>
    <row r="17610" spans="2:8">
      <c r="B17610" s="2" t="s">
        <v>18058</v>
      </c>
      <c r="C17610" s="2">
        <v>37</v>
      </c>
      <c r="D17610" s="2" t="s">
        <v>466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35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18066</v>
      </c>
      <c r="C17618" s="2">
        <v>35</v>
      </c>
      <c r="D17618" s="2" t="s">
        <v>466</v>
      </c>
      <c r="E17618" s="2"/>
      <c r="F17618" s="2"/>
      <c r="G17618" s="2"/>
      <c r="H17618" s="2"/>
    </row>
    <row r="17619" spans="2:8">
      <c r="B17619" s="2" t="s">
        <v>18067</v>
      </c>
      <c r="C17619" s="2">
        <v>27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29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20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29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26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22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21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19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31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31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27</v>
      </c>
      <c r="D17643" s="2" t="s">
        <v>466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466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466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19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17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13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14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15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15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35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34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33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33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30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27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23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466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466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466</v>
      </c>
      <c r="E17672" s="2"/>
      <c r="F17672" s="2"/>
      <c r="G17672" s="2"/>
      <c r="H17672" s="2"/>
    </row>
    <row r="17673" spans="2:8">
      <c r="B17673" s="2" t="s">
        <v>18121</v>
      </c>
      <c r="C17673" s="2">
        <v>29</v>
      </c>
      <c r="D17673" s="2" t="s">
        <v>466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466</v>
      </c>
      <c r="E17674" s="2"/>
      <c r="F17674" s="2"/>
      <c r="G17674" s="2"/>
      <c r="H17674" s="2"/>
    </row>
    <row r="17675" spans="2:8">
      <c r="B17675" s="2" t="s">
        <v>18123</v>
      </c>
      <c r="C17675" s="2">
        <v>29</v>
      </c>
      <c r="D17675" s="2" t="s">
        <v>466</v>
      </c>
      <c r="E17675" s="2"/>
      <c r="F17675" s="2"/>
      <c r="G17675" s="2"/>
      <c r="H17675" s="2"/>
    </row>
    <row r="17676" spans="2:8">
      <c r="B17676" s="2" t="s">
        <v>18124</v>
      </c>
      <c r="C17676" s="2">
        <v>29</v>
      </c>
      <c r="D17676" s="2" t="s">
        <v>466</v>
      </c>
      <c r="E17676" s="2"/>
      <c r="F17676" s="2"/>
      <c r="G17676" s="2"/>
      <c r="H17676" s="2"/>
    </row>
    <row r="17677" spans="2:8">
      <c r="B17677" s="2" t="s">
        <v>18125</v>
      </c>
      <c r="C17677" s="2">
        <v>37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36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36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21</v>
      </c>
      <c r="D17681" s="2" t="s">
        <v>466</v>
      </c>
      <c r="E17681" s="2"/>
      <c r="F17681" s="2"/>
      <c r="G17681" s="2"/>
      <c r="H17681" s="2"/>
    </row>
    <row r="17682" spans="2:8">
      <c r="B17682" s="2" t="s">
        <v>18130</v>
      </c>
      <c r="C17682" s="2">
        <v>14</v>
      </c>
      <c r="D17682" s="2" t="s">
        <v>466</v>
      </c>
      <c r="E17682" s="2"/>
      <c r="F17682" s="2"/>
      <c r="G17682" s="2"/>
      <c r="H17682" s="2"/>
    </row>
    <row r="17683" spans="2:8">
      <c r="B17683" s="2" t="s">
        <v>18131</v>
      </c>
      <c r="C17683" s="2">
        <v>11</v>
      </c>
      <c r="D17683" s="2" t="s">
        <v>466</v>
      </c>
      <c r="E17683" s="2"/>
      <c r="F17683" s="2"/>
      <c r="G17683" s="2"/>
      <c r="H17683" s="2"/>
    </row>
    <row r="17684" spans="2:8">
      <c r="B17684" s="2" t="s">
        <v>18132</v>
      </c>
      <c r="C17684" s="2">
        <v>34</v>
      </c>
      <c r="D17684" s="2" t="s">
        <v>466</v>
      </c>
      <c r="E17684" s="2"/>
      <c r="F17684" s="2"/>
      <c r="G17684" s="2"/>
      <c r="H17684" s="2"/>
    </row>
    <row r="17685" spans="2:8">
      <c r="B17685" s="2" t="s">
        <v>18133</v>
      </c>
      <c r="C17685" s="2">
        <v>34</v>
      </c>
      <c r="D17685" s="2" t="s">
        <v>466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466</v>
      </c>
      <c r="E17686" s="2"/>
      <c r="F17686" s="2"/>
      <c r="G17686" s="2"/>
      <c r="H17686" s="2"/>
    </row>
    <row r="17687" spans="2:8">
      <c r="B17687" s="2" t="s">
        <v>18135</v>
      </c>
      <c r="C17687" s="2">
        <v>11</v>
      </c>
      <c r="D17687" s="2" t="s">
        <v>466</v>
      </c>
      <c r="E17687" s="2"/>
      <c r="F17687" s="2"/>
      <c r="G17687" s="2"/>
      <c r="H17687" s="2"/>
    </row>
    <row r="17688" spans="2:8">
      <c r="B17688" s="2" t="s">
        <v>18136</v>
      </c>
      <c r="C17688" s="2">
        <v>16</v>
      </c>
      <c r="D17688" s="2" t="s">
        <v>466</v>
      </c>
      <c r="E17688" s="2"/>
      <c r="F17688" s="2"/>
      <c r="G17688" s="2"/>
      <c r="H17688" s="2"/>
    </row>
    <row r="17689" spans="2:8">
      <c r="B17689" s="2" t="s">
        <v>18137</v>
      </c>
      <c r="C17689" s="2">
        <v>19</v>
      </c>
      <c r="D17689" s="2" t="s">
        <v>466</v>
      </c>
      <c r="E17689" s="2"/>
      <c r="F17689" s="2"/>
      <c r="G17689" s="2"/>
      <c r="H17689" s="2"/>
    </row>
    <row r="17690" spans="2:8">
      <c r="B17690" s="2" t="s">
        <v>18138</v>
      </c>
      <c r="C17690" s="2">
        <v>21</v>
      </c>
      <c r="D17690" s="2" t="s">
        <v>466</v>
      </c>
      <c r="E17690" s="2"/>
      <c r="F17690" s="2"/>
      <c r="G17690" s="2"/>
      <c r="H17690" s="2"/>
    </row>
    <row r="17691" spans="2:8">
      <c r="B17691" s="2" t="s">
        <v>18139</v>
      </c>
      <c r="C17691" s="2">
        <v>21</v>
      </c>
      <c r="D17691" s="2" t="s">
        <v>466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35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36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34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37</v>
      </c>
      <c r="D17699" s="2" t="s">
        <v>466</v>
      </c>
      <c r="E17699" s="2"/>
      <c r="F17699" s="2"/>
      <c r="G17699" s="2"/>
      <c r="H17699" s="2"/>
    </row>
    <row r="17700" spans="2:8">
      <c r="B17700" s="2" t="s">
        <v>18148</v>
      </c>
      <c r="C17700" s="2">
        <v>38</v>
      </c>
      <c r="D17700" s="2" t="s">
        <v>466</v>
      </c>
      <c r="E17700" s="2"/>
      <c r="F17700" s="2"/>
      <c r="G17700" s="2"/>
      <c r="H17700" s="2"/>
    </row>
    <row r="17701" spans="2:8">
      <c r="B17701" s="2" t="s">
        <v>18149</v>
      </c>
      <c r="C17701" s="2">
        <v>39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466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466</v>
      </c>
      <c r="E17705" s="2"/>
      <c r="F17705" s="2"/>
      <c r="G17705" s="2"/>
      <c r="H17705" s="2"/>
    </row>
    <row r="17706" spans="2:8">
      <c r="B17706" s="2" t="s">
        <v>18154</v>
      </c>
      <c r="C17706" s="2">
        <v>43</v>
      </c>
      <c r="D17706" s="2" t="s">
        <v>466</v>
      </c>
      <c r="E17706" s="2"/>
      <c r="F17706" s="2"/>
      <c r="G17706" s="2"/>
      <c r="H17706" s="2"/>
    </row>
    <row r="17707" spans="2:8">
      <c r="B17707" s="2" t="s">
        <v>18155</v>
      </c>
      <c r="C17707" s="2">
        <v>41</v>
      </c>
      <c r="D17707" s="2" t="s">
        <v>466</v>
      </c>
      <c r="E17707" s="2"/>
      <c r="F17707" s="2"/>
      <c r="G17707" s="2"/>
      <c r="H17707" s="2"/>
    </row>
    <row r="17708" spans="2:8">
      <c r="B17708" s="2" t="s">
        <v>18156</v>
      </c>
      <c r="C17708" s="2">
        <v>38</v>
      </c>
      <c r="D17708" s="2" t="s">
        <v>466</v>
      </c>
      <c r="E17708" s="2"/>
      <c r="F17708" s="2"/>
      <c r="G17708" s="2"/>
      <c r="H17708" s="2"/>
    </row>
    <row r="17709" spans="2:8">
      <c r="B17709" s="2" t="s">
        <v>18157</v>
      </c>
      <c r="C17709" s="2">
        <v>22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11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9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11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11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13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17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19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18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17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27</v>
      </c>
      <c r="D17722" s="2" t="s">
        <v>466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466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466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466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466</v>
      </c>
      <c r="E17726" s="2"/>
      <c r="F17726" s="2"/>
      <c r="G17726" s="2"/>
      <c r="H17726" s="2"/>
    </row>
    <row r="17727" spans="2:8">
      <c r="B17727" s="2" t="s">
        <v>18175</v>
      </c>
      <c r="C17727" s="2">
        <v>35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38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37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33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10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17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22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35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35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35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35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33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41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40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38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38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39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39</v>
      </c>
      <c r="D17746" s="2" t="s">
        <v>466</v>
      </c>
      <c r="E17746" s="2"/>
      <c r="F17746" s="2"/>
      <c r="G17746" s="2"/>
      <c r="H17746" s="2"/>
    </row>
    <row r="17747" spans="2:8">
      <c r="B17747" s="2" t="s">
        <v>18195</v>
      </c>
      <c r="C17747" s="2">
        <v>40</v>
      </c>
      <c r="D17747" s="2" t="s">
        <v>466</v>
      </c>
      <c r="E17747" s="2"/>
      <c r="F17747" s="2"/>
      <c r="G17747" s="2"/>
      <c r="H17747" s="2"/>
    </row>
    <row r="17748" spans="2:8">
      <c r="B17748" s="2" t="s">
        <v>18196</v>
      </c>
      <c r="C17748" s="2">
        <v>37</v>
      </c>
      <c r="D17748" s="2" t="s">
        <v>466</v>
      </c>
      <c r="E17748" s="2"/>
      <c r="F17748" s="2"/>
      <c r="G17748" s="2"/>
      <c r="H17748" s="2"/>
    </row>
    <row r="17749" spans="2:8">
      <c r="B17749" s="2" t="s">
        <v>18197</v>
      </c>
      <c r="C17749" s="2">
        <v>35</v>
      </c>
      <c r="D17749" s="2" t="s">
        <v>466</v>
      </c>
      <c r="E17749" s="2"/>
      <c r="F17749" s="2"/>
      <c r="G17749" s="2"/>
      <c r="H17749" s="2"/>
    </row>
    <row r="17750" spans="2:8">
      <c r="B17750" s="2" t="s">
        <v>18198</v>
      </c>
      <c r="C17750" s="2">
        <v>43</v>
      </c>
      <c r="D17750" s="2" t="s">
        <v>466</v>
      </c>
      <c r="E17750" s="2"/>
      <c r="F17750" s="2"/>
      <c r="G17750" s="2"/>
      <c r="H17750" s="2"/>
    </row>
    <row r="17751" spans="2:8">
      <c r="B17751" s="2" t="s">
        <v>18199</v>
      </c>
      <c r="C17751" s="2">
        <v>44</v>
      </c>
      <c r="D17751" s="2" t="s">
        <v>466</v>
      </c>
      <c r="E17751" s="2"/>
      <c r="F17751" s="2"/>
      <c r="G17751" s="2"/>
      <c r="H17751" s="2"/>
    </row>
    <row r="17752" spans="2:8">
      <c r="B17752" s="2" t="s">
        <v>18200</v>
      </c>
      <c r="C17752" s="2">
        <v>42</v>
      </c>
      <c r="D17752" s="2" t="s">
        <v>466</v>
      </c>
      <c r="E17752" s="2"/>
      <c r="F17752" s="2"/>
      <c r="G17752" s="2"/>
      <c r="H17752" s="2"/>
    </row>
    <row r="17753" spans="2:8">
      <c r="B17753" s="2" t="s">
        <v>18201</v>
      </c>
      <c r="C17753" s="2">
        <v>34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34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35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36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43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18207</v>
      </c>
      <c r="C17759" s="2">
        <v>39</v>
      </c>
      <c r="D17759" s="2" t="s">
        <v>466</v>
      </c>
      <c r="E17759" s="2"/>
      <c r="F17759" s="2"/>
      <c r="G17759" s="2"/>
      <c r="H17759" s="2"/>
    </row>
    <row r="17760" spans="2:8">
      <c r="B17760" s="2" t="s">
        <v>18208</v>
      </c>
      <c r="C17760" s="2">
        <v>38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38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37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33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39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42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42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40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22</v>
      </c>
      <c r="D17770" s="2" t="s">
        <v>466</v>
      </c>
      <c r="E17770" s="2"/>
      <c r="F17770" s="2"/>
      <c r="G17770" s="2"/>
      <c r="H17770" s="2"/>
    </row>
    <row r="17771" spans="2:8">
      <c r="B17771" s="2" t="s">
        <v>18219</v>
      </c>
      <c r="C17771" s="2">
        <v>18</v>
      </c>
      <c r="D17771" s="2" t="s">
        <v>466</v>
      </c>
      <c r="E17771" s="2"/>
      <c r="F17771" s="2"/>
      <c r="G17771" s="2"/>
      <c r="H17771" s="2"/>
    </row>
    <row r="17772" spans="2:8">
      <c r="B17772" s="2" t="s">
        <v>18220</v>
      </c>
      <c r="C17772" s="2">
        <v>15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18221</v>
      </c>
      <c r="C17773" s="2">
        <v>11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19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24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42</v>
      </c>
      <c r="D17776" s="2" t="s">
        <v>466</v>
      </c>
      <c r="E17776" s="2"/>
      <c r="F17776" s="2"/>
      <c r="G17776" s="2"/>
      <c r="H17776" s="2"/>
    </row>
    <row r="17777" spans="2:8">
      <c r="B17777" s="2" t="s">
        <v>18225</v>
      </c>
      <c r="C17777" s="2">
        <v>41</v>
      </c>
      <c r="D17777" s="2" t="s">
        <v>466</v>
      </c>
      <c r="E17777" s="2"/>
      <c r="F17777" s="2"/>
      <c r="G17777" s="2"/>
      <c r="H17777" s="2"/>
    </row>
    <row r="17778" spans="2:8">
      <c r="B17778" s="2" t="s">
        <v>18226</v>
      </c>
      <c r="C17778" s="2">
        <v>44</v>
      </c>
      <c r="D17778" s="2" t="s">
        <v>466</v>
      </c>
      <c r="E17778" s="2"/>
      <c r="F17778" s="2"/>
      <c r="G17778" s="2"/>
      <c r="H17778" s="2"/>
    </row>
    <row r="17779" spans="2:8">
      <c r="B17779" s="2" t="s">
        <v>18227</v>
      </c>
      <c r="C17779" s="2">
        <v>44</v>
      </c>
      <c r="D17779" s="2" t="s">
        <v>466</v>
      </c>
      <c r="E17779" s="2"/>
      <c r="F17779" s="2"/>
      <c r="G17779" s="2"/>
      <c r="H17779" s="2"/>
    </row>
    <row r="17780" spans="2:8">
      <c r="B17780" s="2" t="s">
        <v>18228</v>
      </c>
      <c r="C17780" s="2">
        <v>41</v>
      </c>
      <c r="D17780" s="2" t="s">
        <v>466</v>
      </c>
      <c r="E17780" s="2"/>
      <c r="F17780" s="2"/>
      <c r="G17780" s="2"/>
      <c r="H17780" s="2"/>
    </row>
    <row r="17781" spans="2:8">
      <c r="B17781" s="2" t="s">
        <v>18229</v>
      </c>
      <c r="C17781" s="2">
        <v>43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43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41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40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39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466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466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466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466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466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466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466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466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466</v>
      </c>
      <c r="E17796" s="2"/>
      <c r="F17796" s="2"/>
      <c r="G17796" s="2"/>
      <c r="H17796" s="2"/>
    </row>
    <row r="17797" spans="2:8">
      <c r="B17797" s="2" t="s">
        <v>18245</v>
      </c>
      <c r="C17797" s="2">
        <v>10</v>
      </c>
      <c r="D17797" s="2" t="s">
        <v>466</v>
      </c>
      <c r="E17797" s="2"/>
      <c r="F17797" s="2"/>
      <c r="G17797" s="2"/>
      <c r="H17797" s="2"/>
    </row>
    <row r="17798" spans="2:8">
      <c r="B17798" s="2" t="s">
        <v>18246</v>
      </c>
      <c r="C17798" s="2">
        <v>43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42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41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36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35</v>
      </c>
      <c r="D17805" s="2" t="s">
        <v>466</v>
      </c>
      <c r="E17805" s="2"/>
      <c r="F17805" s="2"/>
      <c r="G17805" s="2"/>
      <c r="H17805" s="2"/>
    </row>
    <row r="17806" spans="2:8">
      <c r="B17806" s="2" t="s">
        <v>18254</v>
      </c>
      <c r="C17806" s="2">
        <v>35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18255</v>
      </c>
      <c r="C17807" s="2">
        <v>34</v>
      </c>
      <c r="D17807" s="2" t="s">
        <v>466</v>
      </c>
      <c r="E17807" s="2"/>
      <c r="F17807" s="2"/>
      <c r="G17807" s="2"/>
      <c r="H17807" s="2"/>
    </row>
    <row r="17808" spans="2:8">
      <c r="B17808" s="2" t="s">
        <v>18256</v>
      </c>
      <c r="C17808" s="2">
        <v>36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39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39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38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35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466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466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466</v>
      </c>
      <c r="E17815" s="2"/>
      <c r="F17815" s="2"/>
      <c r="G17815" s="2"/>
      <c r="H17815" s="2"/>
    </row>
    <row r="17816" spans="2:8">
      <c r="B17816" s="2" t="s">
        <v>18264</v>
      </c>
      <c r="C17816" s="2">
        <v>29</v>
      </c>
      <c r="D17816" s="2" t="s">
        <v>466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466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25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16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19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24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25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22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18276</v>
      </c>
      <c r="C17828" s="2">
        <v>20</v>
      </c>
      <c r="D17828" s="2" t="s">
        <v>466</v>
      </c>
      <c r="E17828" s="2"/>
      <c r="F17828" s="2"/>
      <c r="G17828" s="2"/>
      <c r="H17828" s="2"/>
    </row>
    <row r="17829" spans="2:8">
      <c r="B17829" s="2" t="s">
        <v>18277</v>
      </c>
      <c r="C17829" s="2">
        <v>14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18280</v>
      </c>
      <c r="C17832" s="2">
        <v>31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466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466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466</v>
      </c>
      <c r="E17835" s="2"/>
      <c r="F17835" s="2"/>
      <c r="G17835" s="2"/>
      <c r="H17835" s="2"/>
    </row>
    <row r="17836" spans="2:8">
      <c r="B17836" s="2" t="s">
        <v>18284</v>
      </c>
      <c r="C17836" s="2">
        <v>39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39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39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38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13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16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20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34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35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35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35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43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42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42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21</v>
      </c>
      <c r="D17851" s="2" t="s">
        <v>466</v>
      </c>
      <c r="E17851" s="2"/>
      <c r="F17851" s="2"/>
      <c r="G17851" s="2"/>
      <c r="H17851" s="2"/>
    </row>
    <row r="17852" spans="2:8">
      <c r="B17852" s="2" t="s">
        <v>18300</v>
      </c>
      <c r="C17852" s="2">
        <v>19</v>
      </c>
      <c r="D17852" s="2" t="s">
        <v>466</v>
      </c>
      <c r="E17852" s="2"/>
      <c r="F17852" s="2"/>
      <c r="G17852" s="2"/>
      <c r="H17852" s="2"/>
    </row>
    <row r="17853" spans="2:8">
      <c r="B17853" s="2" t="s">
        <v>18301</v>
      </c>
      <c r="C17853" s="2">
        <v>18</v>
      </c>
      <c r="D17853" s="2" t="s">
        <v>466</v>
      </c>
      <c r="E17853" s="2"/>
      <c r="F17853" s="2"/>
      <c r="G17853" s="2"/>
      <c r="H17853" s="2"/>
    </row>
    <row r="17854" spans="2:8">
      <c r="B17854" s="2" t="s">
        <v>18302</v>
      </c>
      <c r="C17854" s="2">
        <v>16</v>
      </c>
      <c r="D17854" s="2" t="s">
        <v>466</v>
      </c>
      <c r="E17854" s="2"/>
      <c r="F17854" s="2"/>
      <c r="G17854" s="2"/>
      <c r="H17854" s="2"/>
    </row>
    <row r="17855" spans="2:8">
      <c r="B17855" s="2" t="s">
        <v>18303</v>
      </c>
      <c r="C17855" s="2">
        <v>18</v>
      </c>
      <c r="D17855" s="2" t="s">
        <v>466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26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26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38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40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39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37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39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38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36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56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57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48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40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38</v>
      </c>
      <c r="D17871" s="2" t="s">
        <v>466</v>
      </c>
      <c r="E17871" s="2"/>
      <c r="F17871" s="2"/>
      <c r="G17871" s="2"/>
      <c r="H17871" s="2"/>
    </row>
    <row r="17872" spans="2:8">
      <c r="B17872" s="2" t="s">
        <v>18320</v>
      </c>
      <c r="C17872" s="2">
        <v>40</v>
      </c>
      <c r="D17872" s="2" t="s">
        <v>466</v>
      </c>
      <c r="E17872" s="2"/>
      <c r="F17872" s="2"/>
      <c r="G17872" s="2"/>
      <c r="H17872" s="2"/>
    </row>
    <row r="17873" spans="2:8">
      <c r="B17873" s="2" t="s">
        <v>18321</v>
      </c>
      <c r="C17873" s="2">
        <v>40</v>
      </c>
      <c r="D17873" s="2" t="s">
        <v>466</v>
      </c>
      <c r="E17873" s="2"/>
      <c r="F17873" s="2"/>
      <c r="G17873" s="2"/>
      <c r="H17873" s="2"/>
    </row>
    <row r="17874" spans="2:8">
      <c r="B17874" s="2" t="s">
        <v>18322</v>
      </c>
      <c r="C17874" s="2">
        <v>45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46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14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14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14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14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12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33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34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34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33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31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42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42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40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35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36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37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36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34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42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42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41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34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36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36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33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35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34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37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38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35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46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44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466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466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466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25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40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43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43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42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32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38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40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40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40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38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38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35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27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41</v>
      </c>
      <c r="D17944" s="2" t="s">
        <v>466</v>
      </c>
      <c r="E17944" s="2"/>
      <c r="F17944" s="2"/>
      <c r="G17944" s="2"/>
      <c r="H17944" s="2"/>
    </row>
    <row r="17945" spans="2:8">
      <c r="B17945" s="2" t="s">
        <v>18393</v>
      </c>
      <c r="C17945" s="2">
        <v>40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33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466</v>
      </c>
      <c r="E17958" s="2"/>
      <c r="F17958" s="2"/>
      <c r="G17958" s="2"/>
      <c r="H17958" s="2"/>
    </row>
    <row r="17959" spans="2:8">
      <c r="B17959" s="2" t="s">
        <v>18407</v>
      </c>
      <c r="C17959" s="2">
        <v>36</v>
      </c>
      <c r="D17959" s="2" t="s">
        <v>466</v>
      </c>
      <c r="E17959" s="2"/>
      <c r="F17959" s="2"/>
      <c r="G17959" s="2"/>
      <c r="H17959" s="2"/>
    </row>
    <row r="17960" spans="2:8">
      <c r="B17960" s="2" t="s">
        <v>18408</v>
      </c>
      <c r="C17960" s="2">
        <v>34</v>
      </c>
      <c r="D17960" s="2" t="s">
        <v>466</v>
      </c>
      <c r="E17960" s="2"/>
      <c r="F17960" s="2"/>
      <c r="G17960" s="2"/>
      <c r="H17960" s="2"/>
    </row>
    <row r="17961" spans="2:8">
      <c r="B17961" s="2" t="s">
        <v>18409</v>
      </c>
      <c r="C17961" s="2">
        <v>35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36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32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47</v>
      </c>
      <c r="D17965" s="2" t="s">
        <v>466</v>
      </c>
      <c r="E17965" s="2"/>
      <c r="F17965" s="2"/>
      <c r="G17965" s="2"/>
      <c r="H17965" s="2"/>
    </row>
    <row r="17966" spans="2:8">
      <c r="B17966" s="2" t="s">
        <v>18414</v>
      </c>
      <c r="C17966" s="2">
        <v>43</v>
      </c>
      <c r="D17966" s="2" t="s">
        <v>466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21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40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39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39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37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33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33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33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31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37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38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37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36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32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34</v>
      </c>
      <c r="D17986" s="2" t="s">
        <v>466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466</v>
      </c>
      <c r="E17987" s="2"/>
      <c r="F17987" s="2"/>
      <c r="G17987" s="2"/>
      <c r="H17987" s="2"/>
    </row>
    <row r="17988" spans="2:8">
      <c r="B17988" s="2" t="s">
        <v>18436</v>
      </c>
      <c r="C17988" s="2">
        <v>38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38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36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33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34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35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23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22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23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37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36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35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34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39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40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39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38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36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35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36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35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34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33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36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35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36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33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33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25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466</v>
      </c>
      <c r="E18028" s="2"/>
      <c r="F18028" s="2"/>
      <c r="G18028" s="2"/>
      <c r="H18028" s="2"/>
    </row>
    <row r="18029" spans="2:8">
      <c r="B18029" s="2" t="s">
        <v>18477</v>
      </c>
      <c r="C18029" s="2">
        <v>37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39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38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37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40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41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38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29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35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37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36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21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30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35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35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466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466</v>
      </c>
      <c r="E18052" s="2"/>
      <c r="F18052" s="2"/>
      <c r="G18052" s="2"/>
      <c r="H18052" s="2"/>
    </row>
    <row r="18053" spans="2:8">
      <c r="B18053" s="2" t="s">
        <v>18501</v>
      </c>
      <c r="C18053" s="2">
        <v>36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37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36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35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35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36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35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35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35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33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35</v>
      </c>
      <c r="D18064" s="2" t="s">
        <v>466</v>
      </c>
      <c r="E18064" s="2"/>
      <c r="F18064" s="2"/>
      <c r="G18064" s="2"/>
      <c r="H18064" s="2"/>
    </row>
    <row r="18065" spans="2:8">
      <c r="B18065" s="2" t="s">
        <v>18513</v>
      </c>
      <c r="C18065" s="2">
        <v>36</v>
      </c>
      <c r="D18065" s="2" t="s">
        <v>466</v>
      </c>
      <c r="E18065" s="2"/>
      <c r="F18065" s="2"/>
      <c r="G18065" s="2"/>
      <c r="H18065" s="2"/>
    </row>
    <row r="18066" spans="2:8">
      <c r="B18066" s="2" t="s">
        <v>18514</v>
      </c>
      <c r="C18066" s="2">
        <v>37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18515</v>
      </c>
      <c r="C18067" s="2">
        <v>36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18518</v>
      </c>
      <c r="C18070" s="2">
        <v>30</v>
      </c>
      <c r="D18070" s="2" t="s">
        <v>466</v>
      </c>
      <c r="E18070" s="2"/>
      <c r="F18070" s="2"/>
      <c r="G18070" s="2"/>
      <c r="H18070" s="2"/>
    </row>
    <row r="18071" spans="2:8">
      <c r="B18071" s="2" t="s">
        <v>18519</v>
      </c>
      <c r="C18071" s="2">
        <v>29</v>
      </c>
      <c r="D18071" s="2" t="s">
        <v>466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31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31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29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31</v>
      </c>
      <c r="D18078" s="2" t="s">
        <v>466</v>
      </c>
      <c r="E18078" s="2"/>
      <c r="F18078" s="2"/>
      <c r="G18078" s="2"/>
      <c r="H18078" s="2"/>
    </row>
    <row r="18079" spans="2:8">
      <c r="B18079" s="2" t="s">
        <v>18527</v>
      </c>
      <c r="C18079" s="2">
        <v>41</v>
      </c>
      <c r="D18079" s="2" t="s">
        <v>466</v>
      </c>
      <c r="E18079" s="2"/>
      <c r="F18079" s="2"/>
      <c r="G18079" s="2"/>
      <c r="H18079" s="2"/>
    </row>
    <row r="18080" spans="2:8">
      <c r="B18080" s="2" t="s">
        <v>18528</v>
      </c>
      <c r="C18080" s="2">
        <v>44</v>
      </c>
      <c r="D18080" s="2" t="s">
        <v>466</v>
      </c>
      <c r="E18080" s="2"/>
      <c r="F18080" s="2"/>
      <c r="G18080" s="2"/>
      <c r="H18080" s="2"/>
    </row>
    <row r="18081" spans="2:8">
      <c r="B18081" s="2" t="s">
        <v>18529</v>
      </c>
      <c r="C18081" s="2">
        <v>39</v>
      </c>
      <c r="D18081" s="2" t="s">
        <v>466</v>
      </c>
      <c r="E18081" s="2"/>
      <c r="F18081" s="2"/>
      <c r="G18081" s="2"/>
      <c r="H18081" s="2"/>
    </row>
    <row r="18082" spans="2:8">
      <c r="B18082" s="2" t="s">
        <v>18530</v>
      </c>
      <c r="C18082" s="2">
        <v>35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35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34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34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29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27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38</v>
      </c>
      <c r="D18093" s="2" t="s">
        <v>466</v>
      </c>
      <c r="E18093" s="2"/>
      <c r="F18093" s="2"/>
      <c r="G18093" s="2"/>
      <c r="H18093" s="2"/>
    </row>
    <row r="18094" spans="2:8">
      <c r="B18094" s="2" t="s">
        <v>18542</v>
      </c>
      <c r="C18094" s="2">
        <v>39</v>
      </c>
      <c r="D18094" s="2" t="s">
        <v>466</v>
      </c>
      <c r="E18094" s="2"/>
      <c r="F18094" s="2"/>
      <c r="G18094" s="2"/>
      <c r="H18094" s="2"/>
    </row>
    <row r="18095" spans="2:8">
      <c r="B18095" s="2" t="s">
        <v>18543</v>
      </c>
      <c r="C18095" s="2">
        <v>39</v>
      </c>
      <c r="D18095" s="2" t="s">
        <v>466</v>
      </c>
      <c r="E18095" s="2"/>
      <c r="F18095" s="2"/>
      <c r="G18095" s="2"/>
      <c r="H18095" s="2"/>
    </row>
    <row r="18096" spans="2:8">
      <c r="B18096" s="2" t="s">
        <v>18544</v>
      </c>
      <c r="C18096" s="2">
        <v>36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18545</v>
      </c>
      <c r="C18097" s="2">
        <v>40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42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42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35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31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19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466</v>
      </c>
      <c r="E18107" s="2"/>
      <c r="F18107" s="2"/>
      <c r="G18107" s="2"/>
      <c r="H18107" s="2"/>
    </row>
    <row r="18108" spans="2:8">
      <c r="B18108" s="2" t="s">
        <v>18556</v>
      </c>
      <c r="C18108" s="2">
        <v>30</v>
      </c>
      <c r="D18108" s="2" t="s">
        <v>466</v>
      </c>
      <c r="E18108" s="2"/>
      <c r="F18108" s="2"/>
      <c r="G18108" s="2"/>
      <c r="H18108" s="2"/>
    </row>
    <row r="18109" spans="2:8">
      <c r="B18109" s="2" t="s">
        <v>18557</v>
      </c>
      <c r="C18109" s="2">
        <v>32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30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26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27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466</v>
      </c>
      <c r="E18116" s="2"/>
      <c r="F18116" s="2"/>
      <c r="G18116" s="2"/>
      <c r="H18116" s="2"/>
    </row>
    <row r="18117" spans="2:8">
      <c r="B18117" s="2" t="s">
        <v>18565</v>
      </c>
      <c r="C18117" s="2">
        <v>29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18566</v>
      </c>
      <c r="C18118" s="2">
        <v>28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18567</v>
      </c>
      <c r="C18119" s="2">
        <v>38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40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40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40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38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39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39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38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466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466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466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466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466</v>
      </c>
      <c r="E18133" s="2"/>
      <c r="F18133" s="2"/>
      <c r="G18133" s="2"/>
      <c r="H18133" s="2"/>
    </row>
    <row r="18134" spans="2:8">
      <c r="B18134" s="2" t="s">
        <v>18582</v>
      </c>
      <c r="C18134" s="2">
        <v>39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38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37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33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35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36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20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39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41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38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35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38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38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36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34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19</v>
      </c>
      <c r="D18157" s="2" t="s">
        <v>466</v>
      </c>
      <c r="E18157" s="2"/>
      <c r="F18157" s="2"/>
      <c r="G18157" s="2"/>
      <c r="H18157" s="2"/>
    </row>
    <row r="18158" spans="2:8">
      <c r="B18158" s="2" t="s">
        <v>18606</v>
      </c>
      <c r="C18158" s="2">
        <v>20</v>
      </c>
      <c r="D18158" s="2" t="s">
        <v>466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466</v>
      </c>
      <c r="E18159" s="2"/>
      <c r="F18159" s="2"/>
      <c r="G18159" s="2"/>
      <c r="H18159" s="2"/>
    </row>
    <row r="18160" spans="2:8">
      <c r="B18160" s="2" t="s">
        <v>18608</v>
      </c>
      <c r="C18160" s="2">
        <v>21</v>
      </c>
      <c r="D18160" s="2" t="s">
        <v>466</v>
      </c>
      <c r="E18160" s="2"/>
      <c r="F18160" s="2"/>
      <c r="G18160" s="2"/>
      <c r="H18160" s="2"/>
    </row>
    <row r="18161" spans="2:8">
      <c r="B18161" s="2" t="s">
        <v>18609</v>
      </c>
      <c r="C18161" s="2">
        <v>20</v>
      </c>
      <c r="D18161" s="2" t="s">
        <v>466</v>
      </c>
      <c r="E18161" s="2"/>
      <c r="F18161" s="2"/>
      <c r="G18161" s="2"/>
      <c r="H18161" s="2"/>
    </row>
    <row r="18162" spans="2:8">
      <c r="B18162" s="2" t="s">
        <v>18610</v>
      </c>
      <c r="C18162" s="2">
        <v>21</v>
      </c>
      <c r="D18162" s="2" t="s">
        <v>466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466</v>
      </c>
      <c r="E18163" s="2"/>
      <c r="F18163" s="2"/>
      <c r="G18163" s="2"/>
      <c r="H18163" s="2"/>
    </row>
    <row r="18164" spans="2:8">
      <c r="B18164" s="2" t="s">
        <v>18612</v>
      </c>
      <c r="C18164" s="2">
        <v>20</v>
      </c>
      <c r="D18164" s="2" t="s">
        <v>466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466</v>
      </c>
      <c r="E18165" s="2"/>
      <c r="F18165" s="2"/>
      <c r="G18165" s="2"/>
      <c r="H18165" s="2"/>
    </row>
    <row r="18166" spans="2:8">
      <c r="B18166" s="2" t="s">
        <v>18614</v>
      </c>
      <c r="C18166" s="2">
        <v>21</v>
      </c>
      <c r="D18166" s="2" t="s">
        <v>466</v>
      </c>
      <c r="E18166" s="2"/>
      <c r="F18166" s="2"/>
      <c r="G18166" s="2"/>
      <c r="H18166" s="2"/>
    </row>
    <row r="18167" spans="2:8">
      <c r="B18167" s="2" t="s">
        <v>18615</v>
      </c>
      <c r="C18167" s="2">
        <v>21</v>
      </c>
      <c r="D18167" s="2" t="s">
        <v>466</v>
      </c>
      <c r="E18167" s="2"/>
      <c r="F18167" s="2"/>
      <c r="G18167" s="2"/>
      <c r="H18167" s="2"/>
    </row>
    <row r="18168" spans="2:8">
      <c r="B18168" s="2" t="s">
        <v>18616</v>
      </c>
      <c r="C18168" s="2">
        <v>22</v>
      </c>
      <c r="D18168" s="2" t="s">
        <v>466</v>
      </c>
      <c r="E18168" s="2"/>
      <c r="F18168" s="2"/>
      <c r="G18168" s="2"/>
      <c r="H18168" s="2"/>
    </row>
    <row r="18169" spans="2:8">
      <c r="B18169" s="2" t="s">
        <v>18617</v>
      </c>
      <c r="C18169" s="2">
        <v>32</v>
      </c>
      <c r="D18169" s="2" t="s">
        <v>466</v>
      </c>
      <c r="E18169" s="2"/>
      <c r="F18169" s="2"/>
      <c r="G18169" s="2"/>
      <c r="H18169" s="2"/>
    </row>
    <row r="18170" spans="2:8">
      <c r="B18170" s="2" t="s">
        <v>18618</v>
      </c>
      <c r="C18170" s="2">
        <v>32</v>
      </c>
      <c r="D18170" s="2" t="s">
        <v>466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466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466</v>
      </c>
      <c r="E18172" s="2"/>
      <c r="F18172" s="2"/>
      <c r="G18172" s="2"/>
      <c r="H18172" s="2"/>
    </row>
    <row r="18173" spans="2:8">
      <c r="B18173" s="2" t="s">
        <v>18621</v>
      </c>
      <c r="C18173" s="2">
        <v>34</v>
      </c>
      <c r="D18173" s="2" t="s">
        <v>466</v>
      </c>
      <c r="E18173" s="2"/>
      <c r="F18173" s="2"/>
      <c r="G18173" s="2"/>
      <c r="H18173" s="2"/>
    </row>
    <row r="18174" spans="2:8">
      <c r="B18174" s="2" t="s">
        <v>18622</v>
      </c>
      <c r="C18174" s="2">
        <v>35</v>
      </c>
      <c r="D18174" s="2" t="s">
        <v>466</v>
      </c>
      <c r="E18174" s="2"/>
      <c r="F18174" s="2"/>
      <c r="G18174" s="2"/>
      <c r="H18174" s="2"/>
    </row>
    <row r="18175" spans="2:8">
      <c r="B18175" s="2" t="s">
        <v>18623</v>
      </c>
      <c r="C18175" s="2">
        <v>31</v>
      </c>
      <c r="D18175" s="2" t="s">
        <v>466</v>
      </c>
      <c r="E18175" s="2"/>
      <c r="F18175" s="2"/>
      <c r="G18175" s="2"/>
      <c r="H18175" s="2"/>
    </row>
    <row r="18176" spans="2:8">
      <c r="B18176" s="2" t="s">
        <v>18624</v>
      </c>
      <c r="C18176" s="2">
        <v>39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36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34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31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33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31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36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41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42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41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29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35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35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37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36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35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28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26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26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16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31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31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33</v>
      </c>
      <c r="D18214" s="2" t="s">
        <v>466</v>
      </c>
      <c r="E18214" s="2"/>
      <c r="F18214" s="2"/>
      <c r="G18214" s="2"/>
      <c r="H18214" s="2"/>
    </row>
    <row r="18215" spans="2:8">
      <c r="B18215" s="2" t="s">
        <v>18663</v>
      </c>
      <c r="C18215" s="2">
        <v>34</v>
      </c>
      <c r="D18215" s="2" t="s">
        <v>466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466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466</v>
      </c>
      <c r="E18217" s="2"/>
      <c r="F18217" s="2"/>
      <c r="G18217" s="2"/>
      <c r="H18217" s="2"/>
    </row>
    <row r="18218" spans="2:8">
      <c r="B18218" s="2" t="s">
        <v>18666</v>
      </c>
      <c r="C18218" s="2">
        <v>33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32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34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32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37</v>
      </c>
      <c r="D18230" s="2" t="s">
        <v>466</v>
      </c>
      <c r="E18230" s="2"/>
      <c r="F18230" s="2"/>
      <c r="G18230" s="2"/>
      <c r="H18230" s="2"/>
    </row>
    <row r="18231" spans="2:8">
      <c r="B18231" s="2" t="s">
        <v>18679</v>
      </c>
      <c r="C18231" s="2">
        <v>40</v>
      </c>
      <c r="D18231" s="2" t="s">
        <v>466</v>
      </c>
      <c r="E18231" s="2"/>
      <c r="F18231" s="2"/>
      <c r="G18231" s="2"/>
      <c r="H18231" s="2"/>
    </row>
    <row r="18232" spans="2:8">
      <c r="B18232" s="2" t="s">
        <v>18680</v>
      </c>
      <c r="C18232" s="2">
        <v>40</v>
      </c>
      <c r="D18232" s="2" t="s">
        <v>466</v>
      </c>
      <c r="E18232" s="2"/>
      <c r="F18232" s="2"/>
      <c r="G18232" s="2"/>
      <c r="H18232" s="2"/>
    </row>
    <row r="18233" spans="2:8">
      <c r="B18233" s="2" t="s">
        <v>18681</v>
      </c>
      <c r="C18233" s="2">
        <v>41</v>
      </c>
      <c r="D18233" s="2" t="s">
        <v>466</v>
      </c>
      <c r="E18233" s="2"/>
      <c r="F18233" s="2"/>
      <c r="G18233" s="2"/>
      <c r="H18233" s="2"/>
    </row>
    <row r="18234" spans="2:8">
      <c r="B18234" s="2" t="s">
        <v>18682</v>
      </c>
      <c r="C18234" s="2">
        <v>37</v>
      </c>
      <c r="D18234" s="2" t="s">
        <v>466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466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466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466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466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466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466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466</v>
      </c>
      <c r="E18241" s="2"/>
      <c r="F18241" s="2"/>
      <c r="G18241" s="2"/>
      <c r="H18241" s="2"/>
    </row>
    <row r="18242" spans="2:8">
      <c r="B18242" s="2" t="s">
        <v>18690</v>
      </c>
      <c r="C18242" s="2">
        <v>16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18691</v>
      </c>
      <c r="C18243" s="2">
        <v>16</v>
      </c>
      <c r="D18243" s="2" t="s">
        <v>466</v>
      </c>
      <c r="E18243" s="2"/>
      <c r="F18243" s="2"/>
      <c r="G18243" s="2"/>
      <c r="H18243" s="2"/>
    </row>
    <row r="18244" spans="2:8">
      <c r="B18244" s="2" t="s">
        <v>18692</v>
      </c>
      <c r="C18244" s="2">
        <v>16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29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30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45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47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44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40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466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466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466</v>
      </c>
      <c r="E18256" s="2"/>
      <c r="F18256" s="2"/>
      <c r="G18256" s="2"/>
      <c r="H18256" s="2"/>
    </row>
    <row r="18257" spans="2:8">
      <c r="B18257" s="2" t="s">
        <v>18705</v>
      </c>
      <c r="C18257" s="2">
        <v>41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42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40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28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36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34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30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33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34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33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29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23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34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35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35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14</v>
      </c>
      <c r="D18281" s="2" t="s">
        <v>466</v>
      </c>
      <c r="E18281" s="2"/>
      <c r="F18281" s="2"/>
      <c r="G18281" s="2"/>
      <c r="H18281" s="2"/>
    </row>
    <row r="18282" spans="2:8">
      <c r="B18282" s="2" t="s">
        <v>18730</v>
      </c>
      <c r="C18282" s="2">
        <v>21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21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22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36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38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39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40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38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38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37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22</v>
      </c>
      <c r="D18292" s="2" t="s">
        <v>466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35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36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33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23</v>
      </c>
      <c r="D18299" s="2" t="s">
        <v>466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466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466</v>
      </c>
      <c r="E18301" s="2"/>
      <c r="F18301" s="2"/>
      <c r="G18301" s="2"/>
      <c r="H18301" s="2"/>
    </row>
    <row r="18302" spans="2:8">
      <c r="B18302" s="2" t="s">
        <v>18750</v>
      </c>
      <c r="C18302" s="2">
        <v>24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466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18753</v>
      </c>
      <c r="C18305" s="2">
        <v>31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10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18762</v>
      </c>
      <c r="C18314" s="2">
        <v>34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466</v>
      </c>
      <c r="E18316" s="2"/>
      <c r="F18316" s="2"/>
      <c r="G18316" s="2"/>
      <c r="H18316" s="2"/>
    </row>
    <row r="18317" spans="2:8">
      <c r="B18317" s="2" t="s">
        <v>18765</v>
      </c>
      <c r="C18317" s="2">
        <v>36</v>
      </c>
      <c r="D18317" s="2" t="s">
        <v>466</v>
      </c>
      <c r="E18317" s="2"/>
      <c r="F18317" s="2"/>
      <c r="G18317" s="2"/>
      <c r="H18317" s="2"/>
    </row>
    <row r="18318" spans="2:8">
      <c r="B18318" s="2" t="s">
        <v>18766</v>
      </c>
      <c r="C18318" s="2">
        <v>38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33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26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26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466</v>
      </c>
      <c r="E18322" s="2"/>
      <c r="F18322" s="2"/>
      <c r="G18322" s="2"/>
      <c r="H18322" s="2"/>
    </row>
    <row r="18323" spans="2:8">
      <c r="B18323" s="2" t="s">
        <v>18771</v>
      </c>
      <c r="C18323" s="2">
        <v>32</v>
      </c>
      <c r="D18323" s="2" t="s">
        <v>466</v>
      </c>
      <c r="E18323" s="2"/>
      <c r="F18323" s="2"/>
      <c r="G18323" s="2"/>
      <c r="H18323" s="2"/>
    </row>
    <row r="18324" spans="2:8">
      <c r="B18324" s="2" t="s">
        <v>18772</v>
      </c>
      <c r="C18324" s="2">
        <v>33</v>
      </c>
      <c r="D18324" s="2" t="s">
        <v>466</v>
      </c>
      <c r="E18324" s="2"/>
      <c r="F18324" s="2"/>
      <c r="G18324" s="2"/>
      <c r="H18324" s="2"/>
    </row>
    <row r="18325" spans="2:8">
      <c r="B18325" s="2" t="s">
        <v>18773</v>
      </c>
      <c r="C18325" s="2">
        <v>37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38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40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39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37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38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36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34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32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36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18784</v>
      </c>
      <c r="C18336" s="2">
        <v>36</v>
      </c>
      <c r="D18336" s="2" t="s">
        <v>466</v>
      </c>
      <c r="E18336" s="2"/>
      <c r="F18336" s="2"/>
      <c r="G18336" s="2"/>
      <c r="H18336" s="2"/>
    </row>
    <row r="18337" spans="2:8">
      <c r="B18337" s="2" t="s">
        <v>18785</v>
      </c>
      <c r="C18337" s="2">
        <v>36</v>
      </c>
      <c r="D18337" s="2" t="s">
        <v>466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466</v>
      </c>
      <c r="E18338" s="2"/>
      <c r="F18338" s="2"/>
      <c r="G18338" s="2"/>
      <c r="H18338" s="2"/>
    </row>
    <row r="18339" spans="2:8">
      <c r="B18339" s="2" t="s">
        <v>18787</v>
      </c>
      <c r="C18339" s="2">
        <v>26</v>
      </c>
      <c r="D18339" s="2" t="s">
        <v>466</v>
      </c>
      <c r="E18339" s="2"/>
      <c r="F18339" s="2"/>
      <c r="G18339" s="2"/>
      <c r="H18339" s="2"/>
    </row>
    <row r="18340" spans="2:8">
      <c r="B18340" s="2" t="s">
        <v>18788</v>
      </c>
      <c r="C18340" s="2">
        <v>38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38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36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31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30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34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36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34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32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36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37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37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36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466</v>
      </c>
      <c r="E18361" s="2"/>
      <c r="F18361" s="2"/>
      <c r="G18361" s="2"/>
      <c r="H18361" s="2"/>
    </row>
    <row r="18362" spans="2:8">
      <c r="B18362" s="2" t="s">
        <v>18810</v>
      </c>
      <c r="C18362" s="2">
        <v>26</v>
      </c>
      <c r="D18362" s="2" t="s">
        <v>466</v>
      </c>
      <c r="E18362" s="2"/>
      <c r="F18362" s="2"/>
      <c r="G18362" s="2"/>
      <c r="H18362" s="2"/>
    </row>
    <row r="18363" spans="2:8">
      <c r="B18363" s="2" t="s">
        <v>18811</v>
      </c>
      <c r="C18363" s="2">
        <v>19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18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36</v>
      </c>
      <c r="D18368" s="2" t="s">
        <v>466</v>
      </c>
      <c r="E18368" s="2"/>
      <c r="F18368" s="2"/>
      <c r="G18368" s="2"/>
      <c r="H18368" s="2"/>
    </row>
    <row r="18369" spans="2:8">
      <c r="B18369" s="2" t="s">
        <v>18817</v>
      </c>
      <c r="C18369" s="2">
        <v>36</v>
      </c>
      <c r="D18369" s="2" t="s">
        <v>466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466</v>
      </c>
      <c r="E18370" s="2"/>
      <c r="F18370" s="2"/>
      <c r="G18370" s="2"/>
      <c r="H18370" s="2"/>
    </row>
    <row r="18371" spans="2:8">
      <c r="B18371" s="2" t="s">
        <v>18819</v>
      </c>
      <c r="C18371" s="2">
        <v>36</v>
      </c>
      <c r="D18371" s="2" t="s">
        <v>466</v>
      </c>
      <c r="E18371" s="2"/>
      <c r="F18371" s="2"/>
      <c r="G18371" s="2"/>
      <c r="H18371" s="2"/>
    </row>
    <row r="18372" spans="2:8">
      <c r="B18372" s="2" t="s">
        <v>18820</v>
      </c>
      <c r="C18372" s="2">
        <v>39</v>
      </c>
      <c r="D18372" s="2" t="s">
        <v>466</v>
      </c>
      <c r="E18372" s="2"/>
      <c r="F18372" s="2"/>
      <c r="G18372" s="2"/>
      <c r="H18372" s="2"/>
    </row>
    <row r="18373" spans="2:8">
      <c r="B18373" s="2" t="s">
        <v>18821</v>
      </c>
      <c r="C18373" s="2">
        <v>39</v>
      </c>
      <c r="D18373" s="2" t="s">
        <v>466</v>
      </c>
      <c r="E18373" s="2"/>
      <c r="F18373" s="2"/>
      <c r="G18373" s="2"/>
      <c r="H18373" s="2"/>
    </row>
    <row r="18374" spans="2:8">
      <c r="B18374" s="2" t="s">
        <v>18822</v>
      </c>
      <c r="C18374" s="2">
        <v>36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34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38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39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37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30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34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33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32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32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466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466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466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466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32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24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35</v>
      </c>
      <c r="D18398" s="2" t="s">
        <v>466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466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466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466</v>
      </c>
      <c r="E18401" s="2"/>
      <c r="F18401" s="2"/>
      <c r="G18401" s="2"/>
      <c r="H18401" s="2"/>
    </row>
    <row r="18402" spans="2:8">
      <c r="B18402" s="2" t="s">
        <v>18850</v>
      </c>
      <c r="C18402" s="2">
        <v>28</v>
      </c>
      <c r="D18402" s="2" t="s">
        <v>466</v>
      </c>
      <c r="E18402" s="2"/>
      <c r="F18402" s="2"/>
      <c r="G18402" s="2"/>
      <c r="H18402" s="2"/>
    </row>
    <row r="18403" spans="2:8">
      <c r="B18403" s="2" t="s">
        <v>18851</v>
      </c>
      <c r="C18403" s="2">
        <v>35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36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33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18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31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22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17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16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11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7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38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38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32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31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33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20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20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21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22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21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36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37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34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34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35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30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25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466</v>
      </c>
      <c r="E18449" s="2"/>
      <c r="F18449" s="2"/>
      <c r="G18449" s="2"/>
      <c r="H18449" s="2"/>
    </row>
    <row r="18450" spans="2:8">
      <c r="B18450" s="2" t="s">
        <v>18898</v>
      </c>
      <c r="C18450" s="2">
        <v>37</v>
      </c>
      <c r="D18450" s="2" t="s">
        <v>466</v>
      </c>
      <c r="E18450" s="2"/>
      <c r="F18450" s="2"/>
      <c r="G18450" s="2"/>
      <c r="H18450" s="2"/>
    </row>
    <row r="18451" spans="2:8">
      <c r="B18451" s="2" t="s">
        <v>18899</v>
      </c>
      <c r="C18451" s="2">
        <v>35</v>
      </c>
      <c r="D18451" s="2" t="s">
        <v>466</v>
      </c>
      <c r="E18451" s="2"/>
      <c r="F18451" s="2"/>
      <c r="G18451" s="2"/>
      <c r="H18451" s="2"/>
    </row>
    <row r="18452" spans="2:8">
      <c r="B18452" s="2" t="s">
        <v>18900</v>
      </c>
      <c r="C18452" s="2">
        <v>34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33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19</v>
      </c>
      <c r="D18457" s="2" t="s">
        <v>466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466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466</v>
      </c>
      <c r="E18459" s="2"/>
      <c r="F18459" s="2"/>
      <c r="G18459" s="2"/>
      <c r="H18459" s="2"/>
    </row>
    <row r="18460" spans="2:8">
      <c r="B18460" s="2" t="s">
        <v>18908</v>
      </c>
      <c r="C18460" s="2">
        <v>26</v>
      </c>
      <c r="D18460" s="2" t="s">
        <v>466</v>
      </c>
      <c r="E18460" s="2"/>
      <c r="F18460" s="2"/>
      <c r="G18460" s="2"/>
      <c r="H18460" s="2"/>
    </row>
    <row r="18461" spans="2:8">
      <c r="B18461" s="2" t="s">
        <v>18909</v>
      </c>
      <c r="C18461" s="2">
        <v>25</v>
      </c>
      <c r="D18461" s="2" t="s">
        <v>466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466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466</v>
      </c>
      <c r="E18463" s="2"/>
      <c r="F18463" s="2"/>
      <c r="G18463" s="2"/>
      <c r="H18463" s="2"/>
    </row>
    <row r="18464" spans="2:8">
      <c r="B18464" s="2" t="s">
        <v>18912</v>
      </c>
      <c r="C18464" s="2">
        <v>33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34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32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38</v>
      </c>
      <c r="D18468" s="2" t="s">
        <v>466</v>
      </c>
      <c r="E18468" s="2"/>
      <c r="F18468" s="2"/>
      <c r="G18468" s="2"/>
      <c r="H18468" s="2"/>
    </row>
    <row r="18469" spans="2:8">
      <c r="B18469" s="2" t="s">
        <v>18917</v>
      </c>
      <c r="C18469" s="2">
        <v>40</v>
      </c>
      <c r="D18469" s="2" t="s">
        <v>466</v>
      </c>
      <c r="E18469" s="2"/>
      <c r="F18469" s="2"/>
      <c r="G18469" s="2"/>
      <c r="H18469" s="2"/>
    </row>
    <row r="18470" spans="2:8">
      <c r="B18470" s="2" t="s">
        <v>18918</v>
      </c>
      <c r="C18470" s="2">
        <v>39</v>
      </c>
      <c r="D18470" s="2" t="s">
        <v>466</v>
      </c>
      <c r="E18470" s="2"/>
      <c r="F18470" s="2"/>
      <c r="G18470" s="2"/>
      <c r="H18470" s="2"/>
    </row>
    <row r="18471" spans="2:8">
      <c r="B18471" s="2" t="s">
        <v>18919</v>
      </c>
      <c r="C18471" s="2">
        <v>26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25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21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466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466</v>
      </c>
      <c r="E18480" s="2"/>
      <c r="F18480" s="2"/>
      <c r="G18480" s="2"/>
      <c r="H18480" s="2"/>
    </row>
    <row r="18481" spans="2:8">
      <c r="B18481" s="2" t="s">
        <v>18929</v>
      </c>
      <c r="C18481" s="2">
        <v>30</v>
      </c>
      <c r="D18481" s="2" t="s">
        <v>466</v>
      </c>
      <c r="E18481" s="2"/>
      <c r="F18481" s="2"/>
      <c r="G18481" s="2"/>
      <c r="H18481" s="2"/>
    </row>
    <row r="18482" spans="2:8">
      <c r="B18482" s="2" t="s">
        <v>18930</v>
      </c>
      <c r="C18482" s="2">
        <v>16</v>
      </c>
      <c r="D18482" s="2" t="s">
        <v>466</v>
      </c>
      <c r="E18482" s="2"/>
      <c r="F18482" s="2"/>
      <c r="G18482" s="2"/>
      <c r="H18482" s="2"/>
    </row>
    <row r="18483" spans="2:8">
      <c r="B18483" s="2" t="s">
        <v>18931</v>
      </c>
      <c r="C18483" s="2">
        <v>16</v>
      </c>
      <c r="D18483" s="2" t="s">
        <v>466</v>
      </c>
      <c r="E18483" s="2"/>
      <c r="F18483" s="2"/>
      <c r="G18483" s="2"/>
      <c r="H18483" s="2"/>
    </row>
    <row r="18484" spans="2:8">
      <c r="B18484" s="2" t="s">
        <v>18932</v>
      </c>
      <c r="C18484" s="2">
        <v>15</v>
      </c>
      <c r="D18484" s="2" t="s">
        <v>466</v>
      </c>
      <c r="E18484" s="2"/>
      <c r="F18484" s="2"/>
      <c r="G18484" s="2"/>
      <c r="H18484" s="2"/>
    </row>
    <row r="18485" spans="2:8">
      <c r="B18485" s="2" t="s">
        <v>18933</v>
      </c>
      <c r="C18485" s="2">
        <v>44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46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43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34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34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33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30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47</v>
      </c>
      <c r="D18493" s="2" t="s">
        <v>466</v>
      </c>
      <c r="E18493" s="2"/>
      <c r="F18493" s="2"/>
      <c r="G18493" s="2"/>
      <c r="H18493" s="2"/>
    </row>
    <row r="18494" spans="2:8">
      <c r="B18494" s="2" t="s">
        <v>18942</v>
      </c>
      <c r="C18494" s="2">
        <v>43</v>
      </c>
      <c r="D18494" s="2" t="s">
        <v>466</v>
      </c>
      <c r="E18494" s="2"/>
      <c r="F18494" s="2"/>
      <c r="G18494" s="2"/>
      <c r="H18494" s="2"/>
    </row>
    <row r="18495" spans="2:8">
      <c r="B18495" s="2" t="s">
        <v>18943</v>
      </c>
      <c r="C18495" s="2">
        <v>40</v>
      </c>
      <c r="D18495" s="2" t="s">
        <v>466</v>
      </c>
      <c r="E18495" s="2"/>
      <c r="F18495" s="2"/>
      <c r="G18495" s="2"/>
      <c r="H18495" s="2"/>
    </row>
    <row r="18496" spans="2:8">
      <c r="B18496" s="2" t="s">
        <v>18944</v>
      </c>
      <c r="C18496" s="2">
        <v>40</v>
      </c>
      <c r="D18496" s="2" t="s">
        <v>466</v>
      </c>
      <c r="E18496" s="2"/>
      <c r="F18496" s="2"/>
      <c r="G18496" s="2"/>
      <c r="H18496" s="2"/>
    </row>
    <row r="18497" spans="2:8">
      <c r="B18497" s="2" t="s">
        <v>18945</v>
      </c>
      <c r="C18497" s="2">
        <v>39</v>
      </c>
      <c r="D18497" s="2" t="s">
        <v>466</v>
      </c>
      <c r="E18497" s="2"/>
      <c r="F18497" s="2"/>
      <c r="G18497" s="2"/>
      <c r="H18497" s="2"/>
    </row>
    <row r="18498" spans="2:8">
      <c r="B18498" s="2" t="s">
        <v>18946</v>
      </c>
      <c r="C18498" s="2">
        <v>41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41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39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34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32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32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32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37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36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33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31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25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35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33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39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37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24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24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36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34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32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31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36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38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37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37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466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466</v>
      </c>
      <c r="E18532" s="2"/>
      <c r="F18532" s="2"/>
      <c r="G18532" s="2"/>
      <c r="H18532" s="2"/>
    </row>
    <row r="18533" spans="2:8">
      <c r="B18533" s="2" t="s">
        <v>18981</v>
      </c>
      <c r="C18533" s="2">
        <v>28</v>
      </c>
      <c r="D18533" s="2" t="s">
        <v>466</v>
      </c>
      <c r="E18533" s="2"/>
      <c r="F18533" s="2"/>
      <c r="G18533" s="2"/>
      <c r="H18533" s="2"/>
    </row>
    <row r="18534" spans="2:8">
      <c r="B18534" s="2" t="s">
        <v>18982</v>
      </c>
      <c r="C18534" s="2">
        <v>28</v>
      </c>
      <c r="D18534" s="2" t="s">
        <v>466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34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33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34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40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39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36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36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33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33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33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25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22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16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37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36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35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39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38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36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37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38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32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25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32</v>
      </c>
      <c r="D18572" s="2" t="s">
        <v>466</v>
      </c>
      <c r="E18572" s="2"/>
      <c r="F18572" s="2"/>
      <c r="G18572" s="2"/>
      <c r="H18572" s="2"/>
    </row>
    <row r="18573" spans="2:8">
      <c r="B18573" s="2" t="s">
        <v>19021</v>
      </c>
      <c r="C18573" s="2">
        <v>16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17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34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34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34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14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37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38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37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36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29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30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40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39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38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38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35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466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466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466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466</v>
      </c>
      <c r="E18602" s="2"/>
      <c r="F18602" s="2"/>
      <c r="G18602" s="2"/>
      <c r="H18602" s="2"/>
    </row>
    <row r="18603" spans="2:8">
      <c r="B18603" s="2" t="s">
        <v>19051</v>
      </c>
      <c r="C18603" s="2">
        <v>13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26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35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37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34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38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37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36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33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36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38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38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35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36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36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16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33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34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38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38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36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38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38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34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20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24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24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26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28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466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466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466</v>
      </c>
      <c r="E18654" s="2"/>
      <c r="F18654" s="2"/>
      <c r="G18654" s="2"/>
      <c r="H18654" s="2"/>
    </row>
    <row r="18655" spans="2:8">
      <c r="B18655" s="2" t="s">
        <v>19103</v>
      </c>
      <c r="C18655" s="2">
        <v>27</v>
      </c>
      <c r="D18655" s="2" t="s">
        <v>466</v>
      </c>
      <c r="E18655" s="2"/>
      <c r="F18655" s="2"/>
      <c r="G18655" s="2"/>
      <c r="H18655" s="2"/>
    </row>
    <row r="18656" spans="2:8">
      <c r="B18656" s="2" t="s">
        <v>19104</v>
      </c>
      <c r="C18656" s="2">
        <v>40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39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39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35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32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29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27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19119</v>
      </c>
      <c r="C18671" s="2">
        <v>32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466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466</v>
      </c>
      <c r="E18673" s="2"/>
      <c r="F18673" s="2"/>
      <c r="G18673" s="2"/>
      <c r="H18673" s="2"/>
    </row>
    <row r="18674" spans="2:8">
      <c r="B18674" s="2" t="s">
        <v>19122</v>
      </c>
      <c r="C18674" s="2">
        <v>24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23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34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34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38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36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30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33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32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46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46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43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39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37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39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38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36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29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38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39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35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27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15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35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19160</v>
      </c>
      <c r="C18712" s="2">
        <v>36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466</v>
      </c>
      <c r="E18713" s="2"/>
      <c r="F18713" s="2"/>
      <c r="G18713" s="2"/>
      <c r="H18713" s="2"/>
    </row>
    <row r="18714" spans="2:8">
      <c r="B18714" s="2" t="s">
        <v>19162</v>
      </c>
      <c r="C18714" s="2">
        <v>32</v>
      </c>
      <c r="D18714" s="2" t="s">
        <v>466</v>
      </c>
      <c r="E18714" s="2"/>
      <c r="F18714" s="2"/>
      <c r="G18714" s="2"/>
      <c r="H18714" s="2"/>
    </row>
    <row r="18715" spans="2:8">
      <c r="B18715" s="2" t="s">
        <v>19163</v>
      </c>
      <c r="C18715" s="2">
        <v>34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36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37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36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35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22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21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33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32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466</v>
      </c>
      <c r="E18732" s="2"/>
      <c r="F18732" s="2"/>
      <c r="G18732" s="2"/>
      <c r="H18732" s="2"/>
    </row>
    <row r="18733" spans="2:8">
      <c r="B18733" s="2" t="s">
        <v>19181</v>
      </c>
      <c r="C18733" s="2">
        <v>32</v>
      </c>
      <c r="D18733" s="2" t="s">
        <v>466</v>
      </c>
      <c r="E18733" s="2"/>
      <c r="F18733" s="2"/>
      <c r="G18733" s="2"/>
      <c r="H18733" s="2"/>
    </row>
    <row r="18734" spans="2:8">
      <c r="B18734" s="2" t="s">
        <v>19182</v>
      </c>
      <c r="C18734" s="2">
        <v>32</v>
      </c>
      <c r="D18734" s="2" t="s">
        <v>466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466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466</v>
      </c>
      <c r="E18736" s="2"/>
      <c r="F18736" s="2"/>
      <c r="G18736" s="2"/>
      <c r="H18736" s="2"/>
    </row>
    <row r="18737" spans="2:8">
      <c r="B18737" s="2" t="s">
        <v>19185</v>
      </c>
      <c r="C18737" s="2">
        <v>27</v>
      </c>
      <c r="D18737" s="2" t="s">
        <v>466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466</v>
      </c>
      <c r="E18738" s="2"/>
      <c r="F18738" s="2"/>
      <c r="G18738" s="2"/>
      <c r="H18738" s="2"/>
    </row>
    <row r="18739" spans="2:8">
      <c r="B18739" s="2" t="s">
        <v>19187</v>
      </c>
      <c r="C18739" s="2">
        <v>38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39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40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40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31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16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17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17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16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46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46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43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40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35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35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31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35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36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37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35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35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36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31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31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19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14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40</v>
      </c>
      <c r="D18773" s="2" t="s">
        <v>466</v>
      </c>
      <c r="E18773" s="2"/>
      <c r="F18773" s="2"/>
      <c r="G18773" s="2"/>
      <c r="H18773" s="2"/>
    </row>
    <row r="18774" spans="2:8">
      <c r="B18774" s="2" t="s">
        <v>19222</v>
      </c>
      <c r="C18774" s="2">
        <v>46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45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43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41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43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40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35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33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37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39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37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38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36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22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37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36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36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33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28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33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35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12</v>
      </c>
      <c r="D18798" s="2" t="s">
        <v>466</v>
      </c>
      <c r="E18798" s="2"/>
      <c r="F18798" s="2"/>
      <c r="G18798" s="2"/>
      <c r="H18798" s="2"/>
    </row>
    <row r="18799" spans="2:8">
      <c r="B18799" s="2" t="s">
        <v>19247</v>
      </c>
      <c r="C18799" s="2">
        <v>11</v>
      </c>
      <c r="D18799" s="2" t="s">
        <v>466</v>
      </c>
      <c r="E18799" s="2"/>
      <c r="F18799" s="2"/>
      <c r="G18799" s="2"/>
      <c r="H18799" s="2"/>
    </row>
    <row r="18800" spans="2:8">
      <c r="B18800" s="2" t="s">
        <v>19248</v>
      </c>
      <c r="C18800" s="2">
        <v>33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34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35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37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38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39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39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39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34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34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32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32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31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31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19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466</v>
      </c>
      <c r="E18817" s="2"/>
      <c r="F18817" s="2"/>
      <c r="G18817" s="2"/>
      <c r="H18817" s="2"/>
    </row>
    <row r="18818" spans="2:8">
      <c r="B18818" s="2" t="s">
        <v>19266</v>
      </c>
      <c r="C18818" s="2">
        <v>34</v>
      </c>
      <c r="D18818" s="2" t="s">
        <v>466</v>
      </c>
      <c r="E18818" s="2"/>
      <c r="F18818" s="2"/>
      <c r="G18818" s="2"/>
      <c r="H18818" s="2"/>
    </row>
    <row r="18819" spans="2:8">
      <c r="B18819" s="2" t="s">
        <v>19267</v>
      </c>
      <c r="C18819" s="2">
        <v>32</v>
      </c>
      <c r="D18819" s="2" t="s">
        <v>466</v>
      </c>
      <c r="E18819" s="2"/>
      <c r="F18819" s="2"/>
      <c r="G18819" s="2"/>
      <c r="H18819" s="2"/>
    </row>
    <row r="18820" spans="2:8">
      <c r="B18820" s="2" t="s">
        <v>19268</v>
      </c>
      <c r="C18820" s="2">
        <v>36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37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35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33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466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466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466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466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466</v>
      </c>
      <c r="E18828" s="2"/>
      <c r="F18828" s="2"/>
      <c r="G18828" s="2"/>
      <c r="H18828" s="2"/>
    </row>
    <row r="18829" spans="2:8">
      <c r="B18829" s="2" t="s">
        <v>19277</v>
      </c>
      <c r="C18829" s="2">
        <v>12</v>
      </c>
      <c r="D18829" s="2" t="s">
        <v>466</v>
      </c>
      <c r="E18829" s="2"/>
      <c r="F18829" s="2"/>
      <c r="G18829" s="2"/>
      <c r="H18829" s="2"/>
    </row>
    <row r="18830" spans="2:8">
      <c r="B18830" s="2" t="s">
        <v>19278</v>
      </c>
      <c r="C18830" s="2">
        <v>12</v>
      </c>
      <c r="D18830" s="2" t="s">
        <v>466</v>
      </c>
      <c r="E18830" s="2"/>
      <c r="F18830" s="2"/>
      <c r="G18830" s="2"/>
      <c r="H18830" s="2"/>
    </row>
    <row r="18831" spans="2:8">
      <c r="B18831" s="2" t="s">
        <v>19279</v>
      </c>
      <c r="C18831" s="2">
        <v>11</v>
      </c>
      <c r="D18831" s="2" t="s">
        <v>466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30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32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27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20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36</v>
      </c>
      <c r="D18842" s="2" t="s">
        <v>466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19295</v>
      </c>
      <c r="C18847" s="2">
        <v>41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41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39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38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18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23</v>
      </c>
      <c r="D18852" s="2" t="s">
        <v>466</v>
      </c>
      <c r="E18852" s="2"/>
      <c r="F18852" s="2"/>
      <c r="G18852" s="2"/>
      <c r="H18852" s="2"/>
    </row>
    <row r="18853" spans="2:8">
      <c r="B18853" s="2" t="s">
        <v>19301</v>
      </c>
      <c r="C18853" s="2">
        <v>26</v>
      </c>
      <c r="D18853" s="2" t="s">
        <v>466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466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466</v>
      </c>
      <c r="E18855" s="2"/>
      <c r="F18855" s="2"/>
      <c r="G18855" s="2"/>
      <c r="H18855" s="2"/>
    </row>
    <row r="18856" spans="2:8">
      <c r="B18856" s="2" t="s">
        <v>19304</v>
      </c>
      <c r="C18856" s="2">
        <v>25</v>
      </c>
      <c r="D18856" s="2" t="s">
        <v>466</v>
      </c>
      <c r="E18856" s="2"/>
      <c r="F18856" s="2"/>
      <c r="G18856" s="2"/>
      <c r="H18856" s="2"/>
    </row>
    <row r="18857" spans="2:8">
      <c r="B18857" s="2" t="s">
        <v>19305</v>
      </c>
      <c r="C18857" s="2">
        <v>25</v>
      </c>
      <c r="D18857" s="2" t="s">
        <v>466</v>
      </c>
      <c r="E18857" s="2"/>
      <c r="F18857" s="2"/>
      <c r="G18857" s="2"/>
      <c r="H18857" s="2"/>
    </row>
    <row r="18858" spans="2:8">
      <c r="B18858" s="2" t="s">
        <v>19306</v>
      </c>
      <c r="C18858" s="2">
        <v>23</v>
      </c>
      <c r="D18858" s="2" t="s">
        <v>466</v>
      </c>
      <c r="E18858" s="2"/>
      <c r="F18858" s="2"/>
      <c r="G18858" s="2"/>
      <c r="H18858" s="2"/>
    </row>
    <row r="18859" spans="2:8">
      <c r="B18859" s="2" t="s">
        <v>19307</v>
      </c>
      <c r="C18859" s="2">
        <v>22</v>
      </c>
      <c r="D18859" s="2" t="s">
        <v>466</v>
      </c>
      <c r="E18859" s="2"/>
      <c r="F18859" s="2"/>
      <c r="G18859" s="2"/>
      <c r="H18859" s="2"/>
    </row>
    <row r="18860" spans="2:8">
      <c r="B18860" s="2" t="s">
        <v>19308</v>
      </c>
      <c r="C18860" s="2">
        <v>23</v>
      </c>
      <c r="D18860" s="2" t="s">
        <v>466</v>
      </c>
      <c r="E18860" s="2"/>
      <c r="F18860" s="2"/>
      <c r="G18860" s="2"/>
      <c r="H18860" s="2"/>
    </row>
    <row r="18861" spans="2:8">
      <c r="B18861" s="2" t="s">
        <v>19309</v>
      </c>
      <c r="C18861" s="2">
        <v>20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22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466</v>
      </c>
      <c r="E18863" s="2"/>
      <c r="F18863" s="2"/>
      <c r="G18863" s="2"/>
      <c r="H18863" s="2"/>
    </row>
    <row r="18864" spans="2:8">
      <c r="B18864" s="2" t="s">
        <v>19312</v>
      </c>
      <c r="C18864" s="2">
        <v>35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13</v>
      </c>
      <c r="D18865" s="2" t="s">
        <v>466</v>
      </c>
      <c r="E18865" s="2"/>
      <c r="F18865" s="2"/>
      <c r="G18865" s="2"/>
      <c r="H18865" s="2"/>
    </row>
    <row r="18866" spans="2:8">
      <c r="B18866" s="2" t="s">
        <v>19314</v>
      </c>
      <c r="C18866" s="2">
        <v>12</v>
      </c>
      <c r="D18866" s="2" t="s">
        <v>466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27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27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25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21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466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466</v>
      </c>
      <c r="E18875" s="2"/>
      <c r="F18875" s="2"/>
      <c r="G18875" s="2"/>
      <c r="H18875" s="2"/>
    </row>
    <row r="18876" spans="2:8">
      <c r="B18876" s="2" t="s">
        <v>19324</v>
      </c>
      <c r="C18876" s="2">
        <v>34</v>
      </c>
      <c r="D18876" s="2" t="s">
        <v>466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466</v>
      </c>
      <c r="E18877" s="2"/>
      <c r="F18877" s="2"/>
      <c r="G18877" s="2"/>
      <c r="H18877" s="2"/>
    </row>
    <row r="18878" spans="2:8">
      <c r="B18878" s="2" t="s">
        <v>19326</v>
      </c>
      <c r="C18878" s="2">
        <v>30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30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31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31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466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466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466</v>
      </c>
      <c r="E18888" s="2"/>
      <c r="F18888" s="2"/>
      <c r="G18888" s="2"/>
      <c r="H18888" s="2"/>
    </row>
    <row r="18889" spans="2:8">
      <c r="B18889" s="2" t="s">
        <v>19337</v>
      </c>
      <c r="C18889" s="2">
        <v>23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26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26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32</v>
      </c>
      <c r="D18896" s="2" t="s">
        <v>466</v>
      </c>
      <c r="E18896" s="2"/>
      <c r="F18896" s="2"/>
      <c r="G18896" s="2"/>
      <c r="H18896" s="2"/>
    </row>
    <row r="18897" spans="2:8">
      <c r="B18897" s="2" t="s">
        <v>19345</v>
      </c>
      <c r="C18897" s="2">
        <v>32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28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30</v>
      </c>
      <c r="D18902" s="2" t="s">
        <v>466</v>
      </c>
      <c r="E18902" s="2"/>
      <c r="F18902" s="2"/>
      <c r="G18902" s="2"/>
      <c r="H18902" s="2"/>
    </row>
    <row r="18903" spans="2:8">
      <c r="B18903" s="2" t="s">
        <v>19351</v>
      </c>
      <c r="C18903" s="2">
        <v>13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13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13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14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14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25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24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29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28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25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22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34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36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34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34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35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466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466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466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19380</v>
      </c>
      <c r="C18932" s="2">
        <v>34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35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35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34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12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22</v>
      </c>
      <c r="D18938" s="2" t="s">
        <v>466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466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466</v>
      </c>
      <c r="E18940" s="2"/>
      <c r="F18940" s="2"/>
      <c r="G18940" s="2"/>
      <c r="H18940" s="2"/>
    </row>
    <row r="18941" spans="2:8">
      <c r="B18941" s="2" t="s">
        <v>19389</v>
      </c>
      <c r="C18941" s="2">
        <v>24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466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32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20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21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31</v>
      </c>
      <c r="D18953" s="2" t="s">
        <v>466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466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26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26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41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42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41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23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23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19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45</v>
      </c>
      <c r="D18980" s="2" t="s">
        <v>466</v>
      </c>
      <c r="E18980" s="2"/>
      <c r="F18980" s="2"/>
      <c r="G18980" s="2"/>
      <c r="H18980" s="2"/>
    </row>
    <row r="18981" spans="2:8">
      <c r="B18981" s="2" t="s">
        <v>19429</v>
      </c>
      <c r="C18981" s="2">
        <v>45</v>
      </c>
      <c r="D18981" s="2" t="s">
        <v>466</v>
      </c>
      <c r="E18981" s="2"/>
      <c r="F18981" s="2"/>
      <c r="G18981" s="2"/>
      <c r="H18981" s="2"/>
    </row>
    <row r="18982" spans="2:8">
      <c r="B18982" s="2" t="s">
        <v>19430</v>
      </c>
      <c r="C18982" s="2">
        <v>23</v>
      </c>
      <c r="D18982" s="2" t="s">
        <v>466</v>
      </c>
      <c r="E18982" s="2"/>
      <c r="F18982" s="2"/>
      <c r="G18982" s="2"/>
      <c r="H18982" s="2"/>
    </row>
    <row r="18983" spans="2:8">
      <c r="B18983" s="2" t="s">
        <v>19431</v>
      </c>
      <c r="C18983" s="2">
        <v>23</v>
      </c>
      <c r="D18983" s="2" t="s">
        <v>466</v>
      </c>
      <c r="E18983" s="2"/>
      <c r="F18983" s="2"/>
      <c r="G18983" s="2"/>
      <c r="H18983" s="2"/>
    </row>
    <row r="18984" spans="2:8">
      <c r="B18984" s="2" t="s">
        <v>19432</v>
      </c>
      <c r="C18984" s="2">
        <v>22</v>
      </c>
      <c r="D18984" s="2" t="s">
        <v>466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466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466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32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33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24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25</v>
      </c>
      <c r="D18993" s="2" t="s">
        <v>466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466</v>
      </c>
      <c r="E18994" s="2"/>
      <c r="F18994" s="2"/>
      <c r="G18994" s="2"/>
      <c r="H18994" s="2"/>
    </row>
    <row r="18995" spans="2:8">
      <c r="B18995" s="2" t="s">
        <v>19443</v>
      </c>
      <c r="C18995" s="2">
        <v>25</v>
      </c>
      <c r="D18995" s="2" t="s">
        <v>466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43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40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35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21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30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27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30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32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33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32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32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33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33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35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35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18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14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8</v>
      </c>
      <c r="D19029" s="2" t="s">
        <v>466</v>
      </c>
      <c r="E19029" s="2"/>
      <c r="F19029" s="2"/>
      <c r="G19029" s="2"/>
      <c r="H19029" s="2"/>
    </row>
    <row r="19030" spans="2:8">
      <c r="B19030" s="2" t="s">
        <v>19478</v>
      </c>
      <c r="C19030" s="2">
        <v>7</v>
      </c>
      <c r="D19030" s="2" t="s">
        <v>466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466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466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466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466</v>
      </c>
      <c r="E19034" s="2"/>
      <c r="F19034" s="2"/>
      <c r="G19034" s="2"/>
      <c r="H19034" s="2"/>
    </row>
    <row r="19035" spans="2:8">
      <c r="B19035" s="2" t="s">
        <v>19483</v>
      </c>
      <c r="C19035" s="2">
        <v>36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38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35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37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36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34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30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29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38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37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37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34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33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12</v>
      </c>
      <c r="D19054" s="2" t="s">
        <v>466</v>
      </c>
      <c r="E19054" s="2"/>
      <c r="F19054" s="2"/>
      <c r="G19054" s="2"/>
      <c r="H19054" s="2"/>
    </row>
    <row r="19055" spans="2:8">
      <c r="B19055" s="2" t="s">
        <v>19503</v>
      </c>
      <c r="C19055" s="2">
        <v>11</v>
      </c>
      <c r="D19055" s="2" t="s">
        <v>466</v>
      </c>
      <c r="E19055" s="2"/>
      <c r="F19055" s="2"/>
      <c r="G19055" s="2"/>
      <c r="H19055" s="2"/>
    </row>
    <row r="19056" spans="2:8">
      <c r="B19056" s="2" t="s">
        <v>19504</v>
      </c>
      <c r="C19056" s="2">
        <v>11</v>
      </c>
      <c r="D19056" s="2" t="s">
        <v>466</v>
      </c>
      <c r="E19056" s="2"/>
      <c r="F19056" s="2"/>
      <c r="G19056" s="2"/>
      <c r="H19056" s="2"/>
    </row>
    <row r="19057" spans="2:8">
      <c r="B19057" s="2" t="s">
        <v>19505</v>
      </c>
      <c r="C19057" s="2">
        <v>12</v>
      </c>
      <c r="D19057" s="2" t="s">
        <v>466</v>
      </c>
      <c r="E19057" s="2"/>
      <c r="F19057" s="2"/>
      <c r="G19057" s="2"/>
      <c r="H19057" s="2"/>
    </row>
    <row r="19058" spans="2:8">
      <c r="B19058" s="2" t="s">
        <v>19506</v>
      </c>
      <c r="C19058" s="2">
        <v>13</v>
      </c>
      <c r="D19058" s="2" t="s">
        <v>466</v>
      </c>
      <c r="E19058" s="2"/>
      <c r="F19058" s="2"/>
      <c r="G19058" s="2"/>
      <c r="H19058" s="2"/>
    </row>
    <row r="19059" spans="2:8">
      <c r="B19059" s="2" t="s">
        <v>19507</v>
      </c>
      <c r="C19059" s="2">
        <v>13</v>
      </c>
      <c r="D19059" s="2" t="s">
        <v>466</v>
      </c>
      <c r="E19059" s="2"/>
      <c r="F19059" s="2"/>
      <c r="G19059" s="2"/>
      <c r="H19059" s="2"/>
    </row>
    <row r="19060" spans="2:8">
      <c r="B19060" s="2" t="s">
        <v>19508</v>
      </c>
      <c r="C19060" s="2">
        <v>14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19509</v>
      </c>
      <c r="C19061" s="2">
        <v>15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19510</v>
      </c>
      <c r="C19062" s="2">
        <v>36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38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38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36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466</v>
      </c>
      <c r="E19066" s="2"/>
      <c r="F19066" s="2"/>
      <c r="G19066" s="2"/>
      <c r="H19066" s="2"/>
    </row>
    <row r="19067" spans="2:8">
      <c r="B19067" s="2" t="s">
        <v>19515</v>
      </c>
      <c r="C19067" s="2">
        <v>25</v>
      </c>
      <c r="D19067" s="2" t="s">
        <v>466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466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466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466</v>
      </c>
      <c r="E19070" s="2"/>
      <c r="F19070" s="2"/>
      <c r="G19070" s="2"/>
      <c r="H19070" s="2"/>
    </row>
    <row r="19071" spans="2:8">
      <c r="B19071" s="2" t="s">
        <v>19519</v>
      </c>
      <c r="C19071" s="2">
        <v>32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33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16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20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27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33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43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44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44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37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36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35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34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25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37</v>
      </c>
      <c r="D19090" s="2" t="s">
        <v>466</v>
      </c>
      <c r="E19090" s="2"/>
      <c r="F19090" s="2"/>
      <c r="G19090" s="2"/>
      <c r="H19090" s="2"/>
    </row>
    <row r="19091" spans="2:8">
      <c r="B19091" s="2" t="s">
        <v>19539</v>
      </c>
      <c r="C19091" s="2">
        <v>37</v>
      </c>
      <c r="D19091" s="2" t="s">
        <v>466</v>
      </c>
      <c r="E19091" s="2"/>
      <c r="F19091" s="2"/>
      <c r="G19091" s="2"/>
      <c r="H19091" s="2"/>
    </row>
    <row r="19092" spans="2:8">
      <c r="B19092" s="2" t="s">
        <v>19540</v>
      </c>
      <c r="C19092" s="2">
        <v>35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19541</v>
      </c>
      <c r="C19093" s="2">
        <v>32</v>
      </c>
      <c r="D19093" s="2" t="s">
        <v>466</v>
      </c>
      <c r="E19093" s="2"/>
      <c r="F19093" s="2"/>
      <c r="G19093" s="2"/>
      <c r="H19093" s="2"/>
    </row>
    <row r="19094" spans="2:8">
      <c r="B19094" s="2" t="s">
        <v>19542</v>
      </c>
      <c r="C19094" s="2">
        <v>38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41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40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33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23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19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19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13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13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13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13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14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34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40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42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41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38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42</v>
      </c>
      <c r="D19118" s="2" t="s">
        <v>466</v>
      </c>
      <c r="E19118" s="2"/>
      <c r="F19118" s="2"/>
      <c r="G19118" s="2"/>
      <c r="H19118" s="2"/>
    </row>
    <row r="19119" spans="2:8">
      <c r="B19119" s="2" t="s">
        <v>19567</v>
      </c>
      <c r="C19119" s="2">
        <v>42</v>
      </c>
      <c r="D19119" s="2" t="s">
        <v>466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31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23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24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21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21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17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37</v>
      </c>
      <c r="D19133" s="2" t="s">
        <v>466</v>
      </c>
      <c r="E19133" s="2"/>
      <c r="F19133" s="2"/>
      <c r="G19133" s="2"/>
      <c r="H19133" s="2"/>
    </row>
    <row r="19134" spans="2:8">
      <c r="B19134" s="2" t="s">
        <v>19582</v>
      </c>
      <c r="C19134" s="2">
        <v>35</v>
      </c>
      <c r="D19134" s="2" t="s">
        <v>466</v>
      </c>
      <c r="E19134" s="2"/>
      <c r="F19134" s="2"/>
      <c r="G19134" s="2"/>
      <c r="H19134" s="2"/>
    </row>
    <row r="19135" spans="2:8">
      <c r="B19135" s="2" t="s">
        <v>19583</v>
      </c>
      <c r="C19135" s="2">
        <v>34</v>
      </c>
      <c r="D19135" s="2" t="s">
        <v>466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30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26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23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14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49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48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46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44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35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36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38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35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20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32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25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34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37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37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35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19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20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36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37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38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27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33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33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31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27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21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46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46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37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35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34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47</v>
      </c>
      <c r="D19191" s="2" t="s">
        <v>466</v>
      </c>
      <c r="E19191" s="2"/>
      <c r="F19191" s="2"/>
      <c r="G19191" s="2"/>
      <c r="H19191" s="2"/>
    </row>
    <row r="19192" spans="2:8">
      <c r="B19192" s="2" t="s">
        <v>19640</v>
      </c>
      <c r="C19192" s="2">
        <v>47</v>
      </c>
      <c r="D19192" s="2" t="s">
        <v>466</v>
      </c>
      <c r="E19192" s="2"/>
      <c r="F19192" s="2"/>
      <c r="G19192" s="2"/>
      <c r="H19192" s="2"/>
    </row>
    <row r="19193" spans="2:8">
      <c r="B19193" s="2" t="s">
        <v>19641</v>
      </c>
      <c r="C19193" s="2">
        <v>34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34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34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19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19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19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19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18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24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24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24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32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32</v>
      </c>
      <c r="D19211" s="2" t="s">
        <v>466</v>
      </c>
      <c r="E19211" s="2"/>
      <c r="F19211" s="2"/>
      <c r="G19211" s="2"/>
      <c r="H19211" s="2"/>
    </row>
    <row r="19212" spans="2:8">
      <c r="B19212" s="2" t="s">
        <v>19660</v>
      </c>
      <c r="C19212" s="2">
        <v>32</v>
      </c>
      <c r="D19212" s="2" t="s">
        <v>466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466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466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34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37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23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42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41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23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28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28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27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38</v>
      </c>
      <c r="D19228" s="2" t="s">
        <v>466</v>
      </c>
      <c r="E19228" s="2"/>
      <c r="F19228" s="2"/>
      <c r="G19228" s="2"/>
      <c r="H19228" s="2"/>
    </row>
    <row r="19229" spans="2:8">
      <c r="B19229" s="2" t="s">
        <v>19677</v>
      </c>
      <c r="C19229" s="2">
        <v>40</v>
      </c>
      <c r="D19229" s="2" t="s">
        <v>466</v>
      </c>
      <c r="E19229" s="2"/>
      <c r="F19229" s="2"/>
      <c r="G19229" s="2"/>
      <c r="H19229" s="2"/>
    </row>
    <row r="19230" spans="2:8">
      <c r="B19230" s="2" t="s">
        <v>19678</v>
      </c>
      <c r="C19230" s="2">
        <v>38</v>
      </c>
      <c r="D19230" s="2" t="s">
        <v>466</v>
      </c>
      <c r="E19230" s="2"/>
      <c r="F19230" s="2"/>
      <c r="G19230" s="2"/>
      <c r="H19230" s="2"/>
    </row>
    <row r="19231" spans="2:8">
      <c r="B19231" s="2" t="s">
        <v>19679</v>
      </c>
      <c r="C19231" s="2">
        <v>37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36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32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37</v>
      </c>
      <c r="D19236" s="2" t="s">
        <v>466</v>
      </c>
      <c r="E19236" s="2"/>
      <c r="F19236" s="2"/>
      <c r="G19236" s="2"/>
      <c r="H19236" s="2"/>
    </row>
    <row r="19237" spans="2:8">
      <c r="B19237" s="2" t="s">
        <v>19685</v>
      </c>
      <c r="C19237" s="2">
        <v>37</v>
      </c>
      <c r="D19237" s="2" t="s">
        <v>466</v>
      </c>
      <c r="E19237" s="2"/>
      <c r="F19237" s="2"/>
      <c r="G19237" s="2"/>
      <c r="H19237" s="2"/>
    </row>
    <row r="19238" spans="2:8">
      <c r="B19238" s="2" t="s">
        <v>19686</v>
      </c>
      <c r="C19238" s="2">
        <v>34</v>
      </c>
      <c r="D19238" s="2" t="s">
        <v>466</v>
      </c>
      <c r="E19238" s="2"/>
      <c r="F19238" s="2"/>
      <c r="G19238" s="2"/>
      <c r="H19238" s="2"/>
    </row>
    <row r="19239" spans="2:8">
      <c r="B19239" s="2" t="s">
        <v>19687</v>
      </c>
      <c r="C19239" s="2">
        <v>35</v>
      </c>
      <c r="D19239" s="2" t="s">
        <v>466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25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466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466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466</v>
      </c>
      <c r="E19247" s="2"/>
      <c r="F19247" s="2"/>
      <c r="G19247" s="2"/>
      <c r="H19247" s="2"/>
    </row>
    <row r="19248" spans="2:8">
      <c r="B19248" s="2" t="s">
        <v>19696</v>
      </c>
      <c r="C19248" s="2">
        <v>22</v>
      </c>
      <c r="D19248" s="2" t="s">
        <v>466</v>
      </c>
      <c r="E19248" s="2"/>
      <c r="F19248" s="2"/>
      <c r="G19248" s="2"/>
      <c r="H19248" s="2"/>
    </row>
    <row r="19249" spans="2:8">
      <c r="B19249" s="2" t="s">
        <v>19697</v>
      </c>
      <c r="C19249" s="2">
        <v>15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15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15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15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32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32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18</v>
      </c>
      <c r="D19257" s="2" t="s">
        <v>466</v>
      </c>
      <c r="E19257" s="2"/>
      <c r="F19257" s="2"/>
      <c r="G19257" s="2"/>
      <c r="H19257" s="2"/>
    </row>
    <row r="19258" spans="2:8">
      <c r="B19258" s="2" t="s">
        <v>19706</v>
      </c>
      <c r="C19258" s="2">
        <v>34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33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35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34</v>
      </c>
      <c r="D19267" s="2" t="s">
        <v>466</v>
      </c>
      <c r="E19267" s="2"/>
      <c r="F19267" s="2"/>
      <c r="G19267" s="2"/>
      <c r="H19267" s="2"/>
    </row>
    <row r="19268" spans="2:8">
      <c r="B19268" s="2" t="s">
        <v>19716</v>
      </c>
      <c r="C19268" s="2">
        <v>19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15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466</v>
      </c>
      <c r="E19270" s="2"/>
      <c r="F19270" s="2"/>
      <c r="G19270" s="2"/>
      <c r="H19270" s="2"/>
    </row>
    <row r="19271" spans="2:8">
      <c r="B19271" s="2" t="s">
        <v>19719</v>
      </c>
      <c r="C19271" s="2">
        <v>23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26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26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34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30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19742</v>
      </c>
      <c r="C19294" s="2">
        <v>36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37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36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34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37</v>
      </c>
      <c r="D19298" s="2" t="s">
        <v>466</v>
      </c>
      <c r="E19298" s="2"/>
      <c r="F19298" s="2"/>
      <c r="G19298" s="2"/>
      <c r="H19298" s="2"/>
    </row>
    <row r="19299" spans="2:8">
      <c r="B19299" s="2" t="s">
        <v>19747</v>
      </c>
      <c r="C19299" s="2">
        <v>36</v>
      </c>
      <c r="D19299" s="2" t="s">
        <v>466</v>
      </c>
      <c r="E19299" s="2"/>
      <c r="F19299" s="2"/>
      <c r="G19299" s="2"/>
      <c r="H19299" s="2"/>
    </row>
    <row r="19300" spans="2:8">
      <c r="B19300" s="2" t="s">
        <v>19748</v>
      </c>
      <c r="C19300" s="2">
        <v>37</v>
      </c>
      <c r="D19300" s="2" t="s">
        <v>466</v>
      </c>
      <c r="E19300" s="2"/>
      <c r="F19300" s="2"/>
      <c r="G19300" s="2"/>
      <c r="H19300" s="2"/>
    </row>
    <row r="19301" spans="2:8">
      <c r="B19301" s="2" t="s">
        <v>19749</v>
      </c>
      <c r="C19301" s="2">
        <v>13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19750</v>
      </c>
      <c r="C19302" s="2">
        <v>38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38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36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32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23</v>
      </c>
      <c r="D19307" s="2" t="s">
        <v>466</v>
      </c>
      <c r="E19307" s="2"/>
      <c r="F19307" s="2"/>
      <c r="G19307" s="2"/>
      <c r="H19307" s="2"/>
    </row>
    <row r="19308" spans="2:8">
      <c r="B19308" s="2" t="s">
        <v>19756</v>
      </c>
      <c r="C19308" s="2">
        <v>23</v>
      </c>
      <c r="D19308" s="2" t="s">
        <v>466</v>
      </c>
      <c r="E19308" s="2"/>
      <c r="F19308" s="2"/>
      <c r="G19308" s="2"/>
      <c r="H19308" s="2"/>
    </row>
    <row r="19309" spans="2:8">
      <c r="B19309" s="2" t="s">
        <v>19757</v>
      </c>
      <c r="C19309" s="2">
        <v>23</v>
      </c>
      <c r="D19309" s="2" t="s">
        <v>466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466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35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37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38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38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34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24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32</v>
      </c>
      <c r="D19321" s="2" t="s">
        <v>466</v>
      </c>
      <c r="E19321" s="2"/>
      <c r="F19321" s="2"/>
      <c r="G19321" s="2"/>
      <c r="H19321" s="2"/>
    </row>
    <row r="19322" spans="2:8">
      <c r="B19322" s="2" t="s">
        <v>19770</v>
      </c>
      <c r="C19322" s="2">
        <v>34</v>
      </c>
      <c r="D19322" s="2" t="s">
        <v>466</v>
      </c>
      <c r="E19322" s="2"/>
      <c r="F19322" s="2"/>
      <c r="G19322" s="2"/>
      <c r="H19322" s="2"/>
    </row>
    <row r="19323" spans="2:8">
      <c r="B19323" s="2" t="s">
        <v>19771</v>
      </c>
      <c r="C19323" s="2">
        <v>33</v>
      </c>
      <c r="D19323" s="2" t="s">
        <v>466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466</v>
      </c>
      <c r="E19324" s="2"/>
      <c r="F19324" s="2"/>
      <c r="G19324" s="2"/>
      <c r="H19324" s="2"/>
    </row>
    <row r="19325" spans="2:8">
      <c r="B19325" s="2" t="s">
        <v>19773</v>
      </c>
      <c r="C19325" s="2">
        <v>33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33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21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28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26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26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25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37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34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466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466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466</v>
      </c>
      <c r="E19351" s="2"/>
      <c r="F19351" s="2"/>
      <c r="G19351" s="2"/>
      <c r="H19351" s="2"/>
    </row>
    <row r="19352" spans="2:8">
      <c r="B19352" s="2" t="s">
        <v>19800</v>
      </c>
      <c r="C19352" s="2">
        <v>28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19801</v>
      </c>
      <c r="C19353" s="2">
        <v>13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14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15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12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10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11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13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10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38</v>
      </c>
      <c r="D19361" s="2" t="s">
        <v>466</v>
      </c>
      <c r="E19361" s="2"/>
      <c r="F19361" s="2"/>
      <c r="G19361" s="2"/>
      <c r="H19361" s="2"/>
    </row>
    <row r="19362" spans="2:8">
      <c r="B19362" s="2" t="s">
        <v>19810</v>
      </c>
      <c r="C19362" s="2">
        <v>36</v>
      </c>
      <c r="D19362" s="2" t="s">
        <v>466</v>
      </c>
      <c r="E19362" s="2"/>
      <c r="F19362" s="2"/>
      <c r="G19362" s="2"/>
      <c r="H19362" s="2"/>
    </row>
    <row r="19363" spans="2:8">
      <c r="B19363" s="2" t="s">
        <v>19811</v>
      </c>
      <c r="C19363" s="2">
        <v>33</v>
      </c>
      <c r="D19363" s="2" t="s">
        <v>466</v>
      </c>
      <c r="E19363" s="2"/>
      <c r="F19363" s="2"/>
      <c r="G19363" s="2"/>
      <c r="H19363" s="2"/>
    </row>
    <row r="19364" spans="2:8">
      <c r="B19364" s="2" t="s">
        <v>19812</v>
      </c>
      <c r="C19364" s="2">
        <v>32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34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34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33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33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32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29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22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26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24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36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36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34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35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33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32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33</v>
      </c>
      <c r="D19394" s="2" t="s">
        <v>466</v>
      </c>
      <c r="E19394" s="2"/>
      <c r="F19394" s="2"/>
      <c r="G19394" s="2"/>
      <c r="H19394" s="2"/>
    </row>
    <row r="19395" spans="2:8">
      <c r="B19395" s="2" t="s">
        <v>19843</v>
      </c>
      <c r="C19395" s="2">
        <v>33</v>
      </c>
      <c r="D19395" s="2" t="s">
        <v>466</v>
      </c>
      <c r="E19395" s="2"/>
      <c r="F19395" s="2"/>
      <c r="G19395" s="2"/>
      <c r="H19395" s="2"/>
    </row>
    <row r="19396" spans="2:8">
      <c r="B19396" s="2" t="s">
        <v>19844</v>
      </c>
      <c r="C19396" s="2">
        <v>31</v>
      </c>
      <c r="D19396" s="2" t="s">
        <v>466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38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39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31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29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34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33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32</v>
      </c>
      <c r="D19410" s="2" t="s">
        <v>466</v>
      </c>
      <c r="E19410" s="2"/>
      <c r="F19410" s="2"/>
      <c r="G19410" s="2"/>
      <c r="H19410" s="2"/>
    </row>
    <row r="19411" spans="2:8">
      <c r="B19411" s="2" t="s">
        <v>19859</v>
      </c>
      <c r="C19411" s="2">
        <v>34</v>
      </c>
      <c r="D19411" s="2" t="s">
        <v>466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466</v>
      </c>
      <c r="E19412" s="2"/>
      <c r="F19412" s="2"/>
      <c r="G19412" s="2"/>
      <c r="H19412" s="2"/>
    </row>
    <row r="19413" spans="2:8">
      <c r="B19413" s="2" t="s">
        <v>19861</v>
      </c>
      <c r="C19413" s="2">
        <v>41</v>
      </c>
      <c r="D19413" s="2" t="s">
        <v>466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23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22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21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466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466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466</v>
      </c>
      <c r="E19420" s="2"/>
      <c r="F19420" s="2"/>
      <c r="G19420" s="2"/>
      <c r="H19420" s="2"/>
    </row>
    <row r="19421" spans="2:8">
      <c r="B19421" s="2" t="s">
        <v>19869</v>
      </c>
      <c r="C19421" s="2">
        <v>37</v>
      </c>
      <c r="D19421" s="2" t="s">
        <v>466</v>
      </c>
      <c r="E19421" s="2"/>
      <c r="F19421" s="2"/>
      <c r="G19421" s="2"/>
      <c r="H19421" s="2"/>
    </row>
    <row r="19422" spans="2:8">
      <c r="B19422" s="2" t="s">
        <v>19870</v>
      </c>
      <c r="C19422" s="2">
        <v>36</v>
      </c>
      <c r="D19422" s="2" t="s">
        <v>466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466</v>
      </c>
      <c r="E19423" s="2"/>
      <c r="F19423" s="2"/>
      <c r="G19423" s="2"/>
      <c r="H19423" s="2"/>
    </row>
    <row r="19424" spans="2:8">
      <c r="B19424" s="2" t="s">
        <v>19872</v>
      </c>
      <c r="C19424" s="2">
        <v>31</v>
      </c>
      <c r="D19424" s="2" t="s">
        <v>466</v>
      </c>
      <c r="E19424" s="2"/>
      <c r="F19424" s="2"/>
      <c r="G19424" s="2"/>
      <c r="H19424" s="2"/>
    </row>
    <row r="19425" spans="2:8">
      <c r="B19425" s="2" t="s">
        <v>19873</v>
      </c>
      <c r="C19425" s="2">
        <v>35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32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39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38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37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30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28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33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31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35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36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34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34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35</v>
      </c>
      <c r="D19453" s="2" t="s">
        <v>466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466</v>
      </c>
      <c r="E19454" s="2"/>
      <c r="F19454" s="2"/>
      <c r="G19454" s="2"/>
      <c r="H19454" s="2"/>
    </row>
    <row r="19455" spans="2:8">
      <c r="B19455" s="2" t="s">
        <v>19903</v>
      </c>
      <c r="C19455" s="2">
        <v>35</v>
      </c>
      <c r="D19455" s="2" t="s">
        <v>466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466</v>
      </c>
      <c r="E19456" s="2"/>
      <c r="F19456" s="2"/>
      <c r="G19456" s="2"/>
      <c r="H19456" s="2"/>
    </row>
    <row r="19457" spans="2:8">
      <c r="B19457" s="2" t="s">
        <v>19905</v>
      </c>
      <c r="C19457" s="2">
        <v>34</v>
      </c>
      <c r="D19457" s="2" t="s">
        <v>466</v>
      </c>
      <c r="E19457" s="2"/>
      <c r="F19457" s="2"/>
      <c r="G19457" s="2"/>
      <c r="H19457" s="2"/>
    </row>
    <row r="19458" spans="2:8">
      <c r="B19458" s="2" t="s">
        <v>19906</v>
      </c>
      <c r="C19458" s="2">
        <v>35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36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33</v>
      </c>
      <c r="D19462" s="2" t="s">
        <v>466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466</v>
      </c>
      <c r="E19463" s="2"/>
      <c r="F19463" s="2"/>
      <c r="G19463" s="2"/>
      <c r="H19463" s="2"/>
    </row>
    <row r="19464" spans="2:8">
      <c r="B19464" s="2" t="s">
        <v>19912</v>
      </c>
      <c r="C19464" s="2">
        <v>28</v>
      </c>
      <c r="D19464" s="2" t="s">
        <v>466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466</v>
      </c>
      <c r="E19465" s="2"/>
      <c r="F19465" s="2"/>
      <c r="G19465" s="2"/>
      <c r="H19465" s="2"/>
    </row>
    <row r="19466" spans="2:8">
      <c r="B19466" s="2" t="s">
        <v>19914</v>
      </c>
      <c r="C19466" s="2">
        <v>34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36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35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28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36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11</v>
      </c>
      <c r="D19476" s="2" t="s">
        <v>466</v>
      </c>
      <c r="E19476" s="2"/>
      <c r="F19476" s="2"/>
      <c r="G19476" s="2"/>
      <c r="H19476" s="2"/>
    </row>
    <row r="19477" spans="2:8">
      <c r="B19477" s="2" t="s">
        <v>19925</v>
      </c>
      <c r="C19477" s="2">
        <v>11</v>
      </c>
      <c r="D19477" s="2" t="s">
        <v>466</v>
      </c>
      <c r="E19477" s="2"/>
      <c r="F19477" s="2"/>
      <c r="G19477" s="2"/>
      <c r="H19477" s="2"/>
    </row>
    <row r="19478" spans="2:8">
      <c r="B19478" s="2" t="s">
        <v>19926</v>
      </c>
      <c r="C19478" s="2">
        <v>37</v>
      </c>
      <c r="D19478" s="2" t="s">
        <v>466</v>
      </c>
      <c r="E19478" s="2"/>
      <c r="F19478" s="2"/>
      <c r="G19478" s="2"/>
      <c r="H19478" s="2"/>
    </row>
    <row r="19479" spans="2:8">
      <c r="B19479" s="2" t="s">
        <v>19927</v>
      </c>
      <c r="C19479" s="2">
        <v>38</v>
      </c>
      <c r="D19479" s="2" t="s">
        <v>466</v>
      </c>
      <c r="E19479" s="2"/>
      <c r="F19479" s="2"/>
      <c r="G19479" s="2"/>
      <c r="H19479" s="2"/>
    </row>
    <row r="19480" spans="2:8">
      <c r="B19480" s="2" t="s">
        <v>19928</v>
      </c>
      <c r="C19480" s="2">
        <v>34</v>
      </c>
      <c r="D19480" s="2" t="s">
        <v>466</v>
      </c>
      <c r="E19480" s="2"/>
      <c r="F19480" s="2"/>
      <c r="G19480" s="2"/>
      <c r="H19480" s="2"/>
    </row>
    <row r="19481" spans="2:8">
      <c r="B19481" s="2" t="s">
        <v>19929</v>
      </c>
      <c r="C19481" s="2">
        <v>19</v>
      </c>
      <c r="D19481" s="2" t="s">
        <v>466</v>
      </c>
      <c r="E19481" s="2"/>
      <c r="F19481" s="2"/>
      <c r="G19481" s="2"/>
      <c r="H19481" s="2"/>
    </row>
    <row r="19482" spans="2:8">
      <c r="B19482" s="2" t="s">
        <v>19930</v>
      </c>
      <c r="C19482" s="2">
        <v>19</v>
      </c>
      <c r="D19482" s="2" t="s">
        <v>466</v>
      </c>
      <c r="E19482" s="2"/>
      <c r="F19482" s="2"/>
      <c r="G19482" s="2"/>
      <c r="H19482" s="2"/>
    </row>
    <row r="19483" spans="2:8">
      <c r="B19483" s="2" t="s">
        <v>19931</v>
      </c>
      <c r="C19483" s="2">
        <v>41</v>
      </c>
      <c r="D19483" s="2" t="s">
        <v>466</v>
      </c>
      <c r="E19483" s="2"/>
      <c r="F19483" s="2"/>
      <c r="G19483" s="2"/>
      <c r="H19483" s="2"/>
    </row>
    <row r="19484" spans="2:8">
      <c r="B19484" s="2" t="s">
        <v>19932</v>
      </c>
      <c r="C19484" s="2">
        <v>40</v>
      </c>
      <c r="D19484" s="2" t="s">
        <v>466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466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466</v>
      </c>
      <c r="E19486" s="2"/>
      <c r="F19486" s="2"/>
      <c r="G19486" s="2"/>
      <c r="H19486" s="2"/>
    </row>
    <row r="19487" spans="2:8">
      <c r="B19487" s="2" t="s">
        <v>19935</v>
      </c>
      <c r="C19487" s="2">
        <v>32</v>
      </c>
      <c r="D19487" s="2" t="s">
        <v>466</v>
      </c>
      <c r="E19487" s="2"/>
      <c r="F19487" s="2"/>
      <c r="G19487" s="2"/>
      <c r="H19487" s="2"/>
    </row>
    <row r="19488" spans="2:8">
      <c r="B19488" s="2" t="s">
        <v>19936</v>
      </c>
      <c r="C19488" s="2">
        <v>36</v>
      </c>
      <c r="D19488" s="2" t="s">
        <v>466</v>
      </c>
      <c r="E19488" s="2"/>
      <c r="F19488" s="2"/>
      <c r="G19488" s="2"/>
      <c r="H19488" s="2"/>
    </row>
    <row r="19489" spans="2:8">
      <c r="B19489" s="2" t="s">
        <v>19937</v>
      </c>
      <c r="C19489" s="2">
        <v>35</v>
      </c>
      <c r="D19489" s="2" t="s">
        <v>466</v>
      </c>
      <c r="E19489" s="2"/>
      <c r="F19489" s="2"/>
      <c r="G19489" s="2"/>
      <c r="H19489" s="2"/>
    </row>
    <row r="19490" spans="2:8">
      <c r="B19490" s="2" t="s">
        <v>19938</v>
      </c>
      <c r="C19490" s="2">
        <v>31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32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31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31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14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35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35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24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31</v>
      </c>
      <c r="D19506" s="2" t="s">
        <v>466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466</v>
      </c>
      <c r="E19507" s="2"/>
      <c r="F19507" s="2"/>
      <c r="G19507" s="2"/>
      <c r="H19507" s="2"/>
    </row>
    <row r="19508" spans="2:8">
      <c r="B19508" s="2" t="s">
        <v>19956</v>
      </c>
      <c r="C19508" s="2">
        <v>31</v>
      </c>
      <c r="D19508" s="2" t="s">
        <v>466</v>
      </c>
      <c r="E19508" s="2"/>
      <c r="F19508" s="2"/>
      <c r="G19508" s="2"/>
      <c r="H19508" s="2"/>
    </row>
    <row r="19509" spans="2:8">
      <c r="B19509" s="2" t="s">
        <v>19957</v>
      </c>
      <c r="C19509" s="2">
        <v>31</v>
      </c>
      <c r="D19509" s="2" t="s">
        <v>466</v>
      </c>
      <c r="E19509" s="2"/>
      <c r="F19509" s="2"/>
      <c r="G19509" s="2"/>
      <c r="H19509" s="2"/>
    </row>
    <row r="19510" spans="2:8">
      <c r="B19510" s="2" t="s">
        <v>19958</v>
      </c>
      <c r="C19510" s="2">
        <v>36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35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34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466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466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466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466</v>
      </c>
      <c r="E19517" s="2"/>
      <c r="F19517" s="2"/>
      <c r="G19517" s="2"/>
      <c r="H19517" s="2"/>
    </row>
    <row r="19518" spans="2:8">
      <c r="B19518" s="2" t="s">
        <v>19966</v>
      </c>
      <c r="C19518" s="2">
        <v>26</v>
      </c>
      <c r="D19518" s="2" t="s">
        <v>466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466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466</v>
      </c>
      <c r="E19525" s="2"/>
      <c r="F19525" s="2"/>
      <c r="G19525" s="2"/>
      <c r="H19525" s="2"/>
    </row>
    <row r="19526" spans="2:8">
      <c r="B19526" s="2" t="s">
        <v>19974</v>
      </c>
      <c r="C19526" s="2">
        <v>32</v>
      </c>
      <c r="D19526" s="2" t="s">
        <v>466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466</v>
      </c>
      <c r="E19527" s="2"/>
      <c r="F19527" s="2"/>
      <c r="G19527" s="2"/>
      <c r="H19527" s="2"/>
    </row>
    <row r="19528" spans="2:8">
      <c r="B19528" s="2" t="s">
        <v>19976</v>
      </c>
      <c r="C19528" s="2">
        <v>44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43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40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17</v>
      </c>
      <c r="D19531" s="2" t="s">
        <v>466</v>
      </c>
      <c r="E19531" s="2"/>
      <c r="F19531" s="2"/>
      <c r="G19531" s="2"/>
      <c r="H19531" s="2"/>
    </row>
    <row r="19532" spans="2:8">
      <c r="B19532" s="2" t="s">
        <v>19980</v>
      </c>
      <c r="C19532" s="2">
        <v>17</v>
      </c>
      <c r="D19532" s="2" t="s">
        <v>466</v>
      </c>
      <c r="E19532" s="2"/>
      <c r="F19532" s="2"/>
      <c r="G19532" s="2"/>
      <c r="H19532" s="2"/>
    </row>
    <row r="19533" spans="2:8">
      <c r="B19533" s="2" t="s">
        <v>19981</v>
      </c>
      <c r="C19533" s="2">
        <v>15</v>
      </c>
      <c r="D19533" s="2" t="s">
        <v>466</v>
      </c>
      <c r="E19533" s="2"/>
      <c r="F19533" s="2"/>
      <c r="G19533" s="2"/>
      <c r="H19533" s="2"/>
    </row>
    <row r="19534" spans="2:8">
      <c r="B19534" s="2" t="s">
        <v>19982</v>
      </c>
      <c r="C19534" s="2">
        <v>21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21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20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20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24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39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40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39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33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36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36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35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36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34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37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36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34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37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35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36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36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18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39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37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34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32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32</v>
      </c>
      <c r="D19568" s="2" t="s">
        <v>466</v>
      </c>
      <c r="E19568" s="2"/>
      <c r="F19568" s="2"/>
      <c r="G19568" s="2"/>
      <c r="H19568" s="2"/>
    </row>
    <row r="19569" spans="2:8">
      <c r="B19569" s="2" t="s">
        <v>20017</v>
      </c>
      <c r="C19569" s="2">
        <v>36</v>
      </c>
      <c r="D19569" s="2" t="s">
        <v>466</v>
      </c>
      <c r="E19569" s="2"/>
      <c r="F19569" s="2"/>
      <c r="G19569" s="2"/>
      <c r="H19569" s="2"/>
    </row>
    <row r="19570" spans="2:8">
      <c r="B19570" s="2" t="s">
        <v>20018</v>
      </c>
      <c r="C19570" s="2">
        <v>32</v>
      </c>
      <c r="D19570" s="2" t="s">
        <v>466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466</v>
      </c>
      <c r="E19571" s="2"/>
      <c r="F19571" s="2"/>
      <c r="G19571" s="2"/>
      <c r="H19571" s="2"/>
    </row>
    <row r="19572" spans="2:8">
      <c r="B19572" s="2" t="s">
        <v>20020</v>
      </c>
      <c r="C19572" s="2">
        <v>34</v>
      </c>
      <c r="D19572" s="2" t="s">
        <v>466</v>
      </c>
      <c r="E19572" s="2"/>
      <c r="F19572" s="2"/>
      <c r="G19572" s="2"/>
      <c r="H19572" s="2"/>
    </row>
    <row r="19573" spans="2:8">
      <c r="B19573" s="2" t="s">
        <v>20021</v>
      </c>
      <c r="C19573" s="2">
        <v>33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20022</v>
      </c>
      <c r="C19574" s="2">
        <v>34</v>
      </c>
      <c r="D19574" s="2" t="s">
        <v>466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32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36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38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37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34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24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25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25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20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15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28</v>
      </c>
      <c r="D19589" s="2" t="s">
        <v>466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466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466</v>
      </c>
      <c r="E19591" s="2"/>
      <c r="F19591" s="2"/>
      <c r="G19591" s="2"/>
      <c r="H19591" s="2"/>
    </row>
    <row r="19592" spans="2:8">
      <c r="B19592" s="2" t="s">
        <v>20040</v>
      </c>
      <c r="C19592" s="2">
        <v>37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38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37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35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36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36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28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19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20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20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19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21</v>
      </c>
      <c r="D19605" s="2" t="s">
        <v>466</v>
      </c>
      <c r="E19605" s="2"/>
      <c r="F19605" s="2"/>
      <c r="G19605" s="2"/>
      <c r="H19605" s="2"/>
    </row>
    <row r="19606" spans="2:8">
      <c r="B19606" s="2" t="s">
        <v>20054</v>
      </c>
      <c r="C19606" s="2">
        <v>21</v>
      </c>
      <c r="D19606" s="2" t="s">
        <v>466</v>
      </c>
      <c r="E19606" s="2"/>
      <c r="F19606" s="2"/>
      <c r="G19606" s="2"/>
      <c r="H19606" s="2"/>
    </row>
    <row r="19607" spans="2:8">
      <c r="B19607" s="2" t="s">
        <v>20055</v>
      </c>
      <c r="C19607" s="2">
        <v>21</v>
      </c>
      <c r="D19607" s="2" t="s">
        <v>466</v>
      </c>
      <c r="E19607" s="2"/>
      <c r="F19607" s="2"/>
      <c r="G19607" s="2"/>
      <c r="H19607" s="2"/>
    </row>
    <row r="19608" spans="2:8">
      <c r="B19608" s="2" t="s">
        <v>20056</v>
      </c>
      <c r="C19608" s="2">
        <v>21</v>
      </c>
      <c r="D19608" s="2" t="s">
        <v>466</v>
      </c>
      <c r="E19608" s="2"/>
      <c r="F19608" s="2"/>
      <c r="G19608" s="2"/>
      <c r="H19608" s="2"/>
    </row>
    <row r="19609" spans="2:8">
      <c r="B19609" s="2" t="s">
        <v>20057</v>
      </c>
      <c r="C19609" s="2">
        <v>21</v>
      </c>
      <c r="D19609" s="2" t="s">
        <v>466</v>
      </c>
      <c r="E19609" s="2"/>
      <c r="F19609" s="2"/>
      <c r="G19609" s="2"/>
      <c r="H19609" s="2"/>
    </row>
    <row r="19610" spans="2:8">
      <c r="B19610" s="2" t="s">
        <v>20058</v>
      </c>
      <c r="C19610" s="2">
        <v>16</v>
      </c>
      <c r="D19610" s="2" t="s">
        <v>466</v>
      </c>
      <c r="E19610" s="2"/>
      <c r="F19610" s="2"/>
      <c r="G19610" s="2"/>
      <c r="H19610" s="2"/>
    </row>
    <row r="19611" spans="2:8">
      <c r="B19611" s="2" t="s">
        <v>20059</v>
      </c>
      <c r="C19611" s="2">
        <v>45</v>
      </c>
      <c r="D19611" s="2" t="s">
        <v>466</v>
      </c>
      <c r="E19611" s="2"/>
      <c r="F19611" s="2"/>
      <c r="G19611" s="2"/>
      <c r="H19611" s="2"/>
    </row>
    <row r="19612" spans="2:8">
      <c r="B19612" s="2" t="s">
        <v>20060</v>
      </c>
      <c r="C19612" s="2">
        <v>44</v>
      </c>
      <c r="D19612" s="2" t="s">
        <v>466</v>
      </c>
      <c r="E19612" s="2"/>
      <c r="F19612" s="2"/>
      <c r="G19612" s="2"/>
      <c r="H19612" s="2"/>
    </row>
    <row r="19613" spans="2:8">
      <c r="B19613" s="2" t="s">
        <v>20061</v>
      </c>
      <c r="C19613" s="2">
        <v>41</v>
      </c>
      <c r="D19613" s="2" t="s">
        <v>466</v>
      </c>
      <c r="E19613" s="2"/>
      <c r="F19613" s="2"/>
      <c r="G19613" s="2"/>
      <c r="H19613" s="2"/>
    </row>
    <row r="19614" spans="2:8">
      <c r="B19614" s="2" t="s">
        <v>20062</v>
      </c>
      <c r="C19614" s="2">
        <v>26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27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35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36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39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42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41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38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35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34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34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29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33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26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18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12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466</v>
      </c>
      <c r="E19636" s="2"/>
      <c r="F19636" s="2"/>
      <c r="G19636" s="2"/>
      <c r="H19636" s="2"/>
    </row>
    <row r="19637" spans="2:8">
      <c r="B19637" s="2" t="s">
        <v>20085</v>
      </c>
      <c r="C19637" s="2">
        <v>28</v>
      </c>
      <c r="D19637" s="2" t="s">
        <v>466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466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466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466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466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466</v>
      </c>
      <c r="E19642" s="2"/>
      <c r="F19642" s="2"/>
      <c r="G19642" s="2"/>
      <c r="H19642" s="2"/>
    </row>
    <row r="19643" spans="2:8">
      <c r="B19643" s="2" t="s">
        <v>20091</v>
      </c>
      <c r="C19643" s="2">
        <v>26</v>
      </c>
      <c r="D19643" s="2" t="s">
        <v>466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466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466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466</v>
      </c>
      <c r="E19646" s="2"/>
      <c r="F19646" s="2"/>
      <c r="G19646" s="2"/>
      <c r="H19646" s="2"/>
    </row>
    <row r="19647" spans="2:8">
      <c r="B19647" s="2" t="s">
        <v>20095</v>
      </c>
      <c r="C19647" s="2">
        <v>21</v>
      </c>
      <c r="D19647" s="2" t="s">
        <v>466</v>
      </c>
      <c r="E19647" s="2"/>
      <c r="F19647" s="2"/>
      <c r="G19647" s="2"/>
      <c r="H19647" s="2"/>
    </row>
    <row r="19648" spans="2:8">
      <c r="B19648" s="2" t="s">
        <v>20096</v>
      </c>
      <c r="C19648" s="2">
        <v>35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37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37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36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34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29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28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31</v>
      </c>
      <c r="D19658" s="2" t="s">
        <v>466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466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466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466</v>
      </c>
      <c r="E19661" s="2"/>
      <c r="F19661" s="2"/>
      <c r="G19661" s="2"/>
      <c r="H19661" s="2"/>
    </row>
    <row r="19662" spans="2:8">
      <c r="B19662" s="2" t="s">
        <v>20110</v>
      </c>
      <c r="C19662" s="2">
        <v>39</v>
      </c>
      <c r="D19662" s="2" t="s">
        <v>466</v>
      </c>
      <c r="E19662" s="2"/>
      <c r="F19662" s="2"/>
      <c r="G19662" s="2"/>
      <c r="H19662" s="2"/>
    </row>
    <row r="19663" spans="2:8">
      <c r="B19663" s="2" t="s">
        <v>20111</v>
      </c>
      <c r="C19663" s="2">
        <v>39</v>
      </c>
      <c r="D19663" s="2" t="s">
        <v>466</v>
      </c>
      <c r="E19663" s="2"/>
      <c r="F19663" s="2"/>
      <c r="G19663" s="2"/>
      <c r="H19663" s="2"/>
    </row>
    <row r="19664" spans="2:8">
      <c r="B19664" s="2" t="s">
        <v>20112</v>
      </c>
      <c r="C19664" s="2">
        <v>37</v>
      </c>
      <c r="D19664" s="2" t="s">
        <v>466</v>
      </c>
      <c r="E19664" s="2"/>
      <c r="F19664" s="2"/>
      <c r="G19664" s="2"/>
      <c r="H19664" s="2"/>
    </row>
    <row r="19665" spans="2:8">
      <c r="B19665" s="2" t="s">
        <v>20113</v>
      </c>
      <c r="C19665" s="2">
        <v>33</v>
      </c>
      <c r="D19665" s="2" t="s">
        <v>466</v>
      </c>
      <c r="E19665" s="2"/>
      <c r="F19665" s="2"/>
      <c r="G19665" s="2"/>
      <c r="H19665" s="2"/>
    </row>
    <row r="19666" spans="2:8">
      <c r="B19666" s="2" t="s">
        <v>20114</v>
      </c>
      <c r="C19666" s="2">
        <v>34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20115</v>
      </c>
      <c r="C19667" s="2">
        <v>34</v>
      </c>
      <c r="D19667" s="2" t="s">
        <v>466</v>
      </c>
      <c r="E19667" s="2"/>
      <c r="F19667" s="2"/>
      <c r="G19667" s="2"/>
      <c r="H19667" s="2"/>
    </row>
    <row r="19668" spans="2:8">
      <c r="B19668" s="2" t="s">
        <v>20116</v>
      </c>
      <c r="C19668" s="2">
        <v>35</v>
      </c>
      <c r="D19668" s="2" t="s">
        <v>466</v>
      </c>
      <c r="E19668" s="2"/>
      <c r="F19668" s="2"/>
      <c r="G19668" s="2"/>
      <c r="H19668" s="2"/>
    </row>
    <row r="19669" spans="2:8">
      <c r="B19669" s="2" t="s">
        <v>20117</v>
      </c>
      <c r="C19669" s="2">
        <v>43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41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39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28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466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20124</v>
      </c>
      <c r="C19676" s="2">
        <v>13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14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14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14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14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14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14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36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34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25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20</v>
      </c>
      <c r="D19689" s="2" t="s">
        <v>466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466</v>
      </c>
      <c r="E19690" s="2"/>
      <c r="F19690" s="2"/>
      <c r="G19690" s="2"/>
      <c r="H19690" s="2"/>
    </row>
    <row r="19691" spans="2:8">
      <c r="B19691" s="2" t="s">
        <v>20139</v>
      </c>
      <c r="C19691" s="2">
        <v>29</v>
      </c>
      <c r="D19691" s="2" t="s">
        <v>466</v>
      </c>
      <c r="E19691" s="2"/>
      <c r="F19691" s="2"/>
      <c r="G19691" s="2"/>
      <c r="H19691" s="2"/>
    </row>
    <row r="19692" spans="2:8">
      <c r="B19692" s="2" t="s">
        <v>20140</v>
      </c>
      <c r="C19692" s="2">
        <v>29</v>
      </c>
      <c r="D19692" s="2" t="s">
        <v>466</v>
      </c>
      <c r="E19692" s="2"/>
      <c r="F19692" s="2"/>
      <c r="G19692" s="2"/>
      <c r="H19692" s="2"/>
    </row>
    <row r="19693" spans="2:8">
      <c r="B19693" s="2" t="s">
        <v>20141</v>
      </c>
      <c r="C19693" s="2">
        <v>16</v>
      </c>
      <c r="D19693" s="2" t="s">
        <v>466</v>
      </c>
      <c r="E19693" s="2"/>
      <c r="F19693" s="2"/>
      <c r="G19693" s="2"/>
      <c r="H19693" s="2"/>
    </row>
    <row r="19694" spans="2:8">
      <c r="B19694" s="2" t="s">
        <v>20142</v>
      </c>
      <c r="C19694" s="2">
        <v>15</v>
      </c>
      <c r="D19694" s="2" t="s">
        <v>466</v>
      </c>
      <c r="E19694" s="2"/>
      <c r="F19694" s="2"/>
      <c r="G19694" s="2"/>
      <c r="H19694" s="2"/>
    </row>
    <row r="19695" spans="2:8">
      <c r="B19695" s="2" t="s">
        <v>20143</v>
      </c>
      <c r="C19695" s="2">
        <v>15</v>
      </c>
      <c r="D19695" s="2" t="s">
        <v>466</v>
      </c>
      <c r="E19695" s="2"/>
      <c r="F19695" s="2"/>
      <c r="G19695" s="2"/>
      <c r="H19695" s="2"/>
    </row>
    <row r="19696" spans="2:8">
      <c r="B19696" s="2" t="s">
        <v>20144</v>
      </c>
      <c r="C19696" s="2">
        <v>15</v>
      </c>
      <c r="D19696" s="2" t="s">
        <v>466</v>
      </c>
      <c r="E19696" s="2"/>
      <c r="F19696" s="2"/>
      <c r="G19696" s="2"/>
      <c r="H19696" s="2"/>
    </row>
    <row r="19697" spans="2:8">
      <c r="B19697" s="2" t="s">
        <v>20145</v>
      </c>
      <c r="C19697" s="2">
        <v>34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35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33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30</v>
      </c>
      <c r="D19701" s="2" t="s">
        <v>466</v>
      </c>
      <c r="E19701" s="2"/>
      <c r="F19701" s="2"/>
      <c r="G19701" s="2"/>
      <c r="H19701" s="2"/>
    </row>
    <row r="19702" spans="2:8">
      <c r="B19702" s="2" t="s">
        <v>20150</v>
      </c>
      <c r="C19702" s="2">
        <v>30</v>
      </c>
      <c r="D19702" s="2" t="s">
        <v>466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466</v>
      </c>
      <c r="E19703" s="2"/>
      <c r="F19703" s="2"/>
      <c r="G19703" s="2"/>
      <c r="H19703" s="2"/>
    </row>
    <row r="19704" spans="2:8">
      <c r="B19704" s="2" t="s">
        <v>20152</v>
      </c>
      <c r="C19704" s="2">
        <v>32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33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32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30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39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20160</v>
      </c>
      <c r="C19712" s="2">
        <v>40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20162</v>
      </c>
      <c r="C19714" s="2">
        <v>15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32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29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28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35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36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36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36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38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37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36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34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35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18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37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39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38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37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36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33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30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37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18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20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37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38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37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35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31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20</v>
      </c>
      <c r="D19754" s="2" t="s">
        <v>466</v>
      </c>
      <c r="E19754" s="2"/>
      <c r="F19754" s="2"/>
      <c r="G19754" s="2"/>
      <c r="H19754" s="2"/>
    </row>
    <row r="19755" spans="2:8">
      <c r="B19755" s="2" t="s">
        <v>20203</v>
      </c>
      <c r="C19755" s="2">
        <v>21</v>
      </c>
      <c r="D19755" s="2" t="s">
        <v>466</v>
      </c>
      <c r="E19755" s="2"/>
      <c r="F19755" s="2"/>
      <c r="G19755" s="2"/>
      <c r="H19755" s="2"/>
    </row>
    <row r="19756" spans="2:8">
      <c r="B19756" s="2" t="s">
        <v>20204</v>
      </c>
      <c r="C19756" s="2">
        <v>20</v>
      </c>
      <c r="D19756" s="2" t="s">
        <v>466</v>
      </c>
      <c r="E19756" s="2"/>
      <c r="F19756" s="2"/>
      <c r="G19756" s="2"/>
      <c r="H19756" s="2"/>
    </row>
    <row r="19757" spans="2:8">
      <c r="B19757" s="2" t="s">
        <v>20205</v>
      </c>
      <c r="C19757" s="2">
        <v>20</v>
      </c>
      <c r="D19757" s="2" t="s">
        <v>466</v>
      </c>
      <c r="E19757" s="2"/>
      <c r="F19757" s="2"/>
      <c r="G19757" s="2"/>
      <c r="H19757" s="2"/>
    </row>
    <row r="19758" spans="2:8">
      <c r="B19758" s="2" t="s">
        <v>20206</v>
      </c>
      <c r="C19758" s="2">
        <v>19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20207</v>
      </c>
      <c r="C19759" s="2">
        <v>19</v>
      </c>
      <c r="D19759" s="2" t="s">
        <v>466</v>
      </c>
      <c r="E19759" s="2"/>
      <c r="F19759" s="2"/>
      <c r="G19759" s="2"/>
      <c r="H19759" s="2"/>
    </row>
    <row r="19760" spans="2:8">
      <c r="B19760" s="2" t="s">
        <v>20208</v>
      </c>
      <c r="C19760" s="2">
        <v>18</v>
      </c>
      <c r="D19760" s="2" t="s">
        <v>466</v>
      </c>
      <c r="E19760" s="2"/>
      <c r="F19760" s="2"/>
      <c r="G19760" s="2"/>
      <c r="H19760" s="2"/>
    </row>
    <row r="19761" spans="2:8">
      <c r="B19761" s="2" t="s">
        <v>20209</v>
      </c>
      <c r="C19761" s="2">
        <v>17</v>
      </c>
      <c r="D19761" s="2" t="s">
        <v>466</v>
      </c>
      <c r="E19761" s="2"/>
      <c r="F19761" s="2"/>
      <c r="G19761" s="2"/>
      <c r="H19761" s="2"/>
    </row>
    <row r="19762" spans="2:8">
      <c r="B19762" s="2" t="s">
        <v>20210</v>
      </c>
      <c r="C19762" s="2">
        <v>16</v>
      </c>
      <c r="D19762" s="2" t="s">
        <v>466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33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29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37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39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38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43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20227</v>
      </c>
      <c r="C19779" s="2">
        <v>44</v>
      </c>
      <c r="D19779" s="2" t="s">
        <v>466</v>
      </c>
      <c r="E19779" s="2"/>
      <c r="F19779" s="2"/>
      <c r="G19779" s="2"/>
      <c r="H19779" s="2"/>
    </row>
    <row r="19780" spans="2:8">
      <c r="B19780" s="2" t="s">
        <v>20228</v>
      </c>
      <c r="C19780" s="2">
        <v>42</v>
      </c>
      <c r="D19780" s="2" t="s">
        <v>466</v>
      </c>
      <c r="E19780" s="2"/>
      <c r="F19780" s="2"/>
      <c r="G19780" s="2"/>
      <c r="H19780" s="2"/>
    </row>
    <row r="19781" spans="2:8">
      <c r="B19781" s="2" t="s">
        <v>20229</v>
      </c>
      <c r="C19781" s="2">
        <v>23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32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38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39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40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38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30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32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33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33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34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19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24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21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17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36</v>
      </c>
      <c r="D19808" s="2" t="s">
        <v>466</v>
      </c>
      <c r="E19808" s="2"/>
      <c r="F19808" s="2"/>
      <c r="G19808" s="2"/>
      <c r="H19808" s="2"/>
    </row>
    <row r="19809" spans="2:8">
      <c r="B19809" s="2" t="s">
        <v>20257</v>
      </c>
      <c r="C19809" s="2">
        <v>35</v>
      </c>
      <c r="D19809" s="2" t="s">
        <v>466</v>
      </c>
      <c r="E19809" s="2"/>
      <c r="F19809" s="2"/>
      <c r="G19809" s="2"/>
      <c r="H19809" s="2"/>
    </row>
    <row r="19810" spans="2:8">
      <c r="B19810" s="2" t="s">
        <v>20258</v>
      </c>
      <c r="C19810" s="2">
        <v>32</v>
      </c>
      <c r="D19810" s="2" t="s">
        <v>466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27</v>
      </c>
      <c r="D19815" s="2" t="s">
        <v>466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466</v>
      </c>
      <c r="E19816" s="2"/>
      <c r="F19816" s="2"/>
      <c r="G19816" s="2"/>
      <c r="H19816" s="2"/>
    </row>
    <row r="19817" spans="2:8">
      <c r="B19817" s="2" t="s">
        <v>20265</v>
      </c>
      <c r="C19817" s="2">
        <v>27</v>
      </c>
      <c r="D19817" s="2" t="s">
        <v>466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466</v>
      </c>
      <c r="E19818" s="2"/>
      <c r="F19818" s="2"/>
      <c r="G19818" s="2"/>
      <c r="H19818" s="2"/>
    </row>
    <row r="19819" spans="2:8">
      <c r="B19819" s="2" t="s">
        <v>20267</v>
      </c>
      <c r="C19819" s="2">
        <v>19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25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32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14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15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15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14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38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38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33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23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46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39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28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34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35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35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37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36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34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466</v>
      </c>
      <c r="E19840" s="2"/>
      <c r="F19840" s="2"/>
      <c r="G19840" s="2"/>
      <c r="H19840" s="2"/>
    </row>
    <row r="19841" spans="2:8">
      <c r="B19841" s="2" t="s">
        <v>20289</v>
      </c>
      <c r="C19841" s="2">
        <v>35</v>
      </c>
      <c r="D19841" s="2" t="s">
        <v>466</v>
      </c>
      <c r="E19841" s="2"/>
      <c r="F19841" s="2"/>
      <c r="G19841" s="2"/>
      <c r="H19841" s="2"/>
    </row>
    <row r="19842" spans="2:8">
      <c r="B19842" s="2" t="s">
        <v>20290</v>
      </c>
      <c r="C19842" s="2">
        <v>32</v>
      </c>
      <c r="D19842" s="2" t="s">
        <v>466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466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31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40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43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41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40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39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35</v>
      </c>
      <c r="D19854" s="2" t="s">
        <v>466</v>
      </c>
      <c r="E19854" s="2"/>
      <c r="F19854" s="2"/>
      <c r="G19854" s="2"/>
      <c r="H19854" s="2"/>
    </row>
    <row r="19855" spans="2:8">
      <c r="B19855" s="2" t="s">
        <v>20303</v>
      </c>
      <c r="C19855" s="2">
        <v>36</v>
      </c>
      <c r="D19855" s="2" t="s">
        <v>466</v>
      </c>
      <c r="E19855" s="2"/>
      <c r="F19855" s="2"/>
      <c r="G19855" s="2"/>
      <c r="H19855" s="2"/>
    </row>
    <row r="19856" spans="2:8">
      <c r="B19856" s="2" t="s">
        <v>20304</v>
      </c>
      <c r="C19856" s="2">
        <v>35</v>
      </c>
      <c r="D19856" s="2" t="s">
        <v>466</v>
      </c>
      <c r="E19856" s="2"/>
      <c r="F19856" s="2"/>
      <c r="G19856" s="2"/>
      <c r="H19856" s="2"/>
    </row>
    <row r="19857" spans="2:8">
      <c r="B19857" s="2" t="s">
        <v>20305</v>
      </c>
      <c r="C19857" s="2">
        <v>11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20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21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16</v>
      </c>
      <c r="D19861" s="2" t="s">
        <v>466</v>
      </c>
      <c r="E19861" s="2"/>
      <c r="F19861" s="2"/>
      <c r="G19861" s="2"/>
      <c r="H19861" s="2"/>
    </row>
    <row r="19862" spans="2:8">
      <c r="B19862" s="2" t="s">
        <v>20310</v>
      </c>
      <c r="C19862" s="2">
        <v>14</v>
      </c>
      <c r="D19862" s="2" t="s">
        <v>466</v>
      </c>
      <c r="E19862" s="2"/>
      <c r="F19862" s="2"/>
      <c r="G19862" s="2"/>
      <c r="H19862" s="2"/>
    </row>
    <row r="19863" spans="2:8">
      <c r="B19863" s="2" t="s">
        <v>20311</v>
      </c>
      <c r="C19863" s="2">
        <v>28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30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30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30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20317</v>
      </c>
      <c r="C19869" s="2">
        <v>33</v>
      </c>
      <c r="D19869" s="2" t="s">
        <v>466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466</v>
      </c>
      <c r="E19870" s="2"/>
      <c r="F19870" s="2"/>
      <c r="G19870" s="2"/>
      <c r="H19870" s="2"/>
    </row>
    <row r="19871" spans="2:8">
      <c r="B19871" s="2" t="s">
        <v>20319</v>
      </c>
      <c r="C19871" s="2">
        <v>33</v>
      </c>
      <c r="D19871" s="2" t="s">
        <v>466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466</v>
      </c>
      <c r="E19872" s="2"/>
      <c r="F19872" s="2"/>
      <c r="G19872" s="2"/>
      <c r="H19872" s="2"/>
    </row>
    <row r="19873" spans="2:8">
      <c r="B19873" s="2" t="s">
        <v>20321</v>
      </c>
      <c r="C19873" s="2">
        <v>38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41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42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40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35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35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32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40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40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38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34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23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37</v>
      </c>
      <c r="D19887" s="2" t="s">
        <v>466</v>
      </c>
      <c r="E19887" s="2"/>
      <c r="F19887" s="2"/>
      <c r="G19887" s="2"/>
      <c r="H19887" s="2"/>
    </row>
    <row r="19888" spans="2:8">
      <c r="B19888" s="2" t="s">
        <v>20336</v>
      </c>
      <c r="C19888" s="2">
        <v>40</v>
      </c>
      <c r="D19888" s="2" t="s">
        <v>466</v>
      </c>
      <c r="E19888" s="2"/>
      <c r="F19888" s="2"/>
      <c r="G19888" s="2"/>
      <c r="H19888" s="2"/>
    </row>
    <row r="19889" spans="2:8">
      <c r="B19889" s="2" t="s">
        <v>20337</v>
      </c>
      <c r="C19889" s="2">
        <v>39</v>
      </c>
      <c r="D19889" s="2" t="s">
        <v>466</v>
      </c>
      <c r="E19889" s="2"/>
      <c r="F19889" s="2"/>
      <c r="G19889" s="2"/>
      <c r="H19889" s="2"/>
    </row>
    <row r="19890" spans="2:8">
      <c r="B19890" s="2" t="s">
        <v>20338</v>
      </c>
      <c r="C19890" s="2">
        <v>32</v>
      </c>
      <c r="D19890" s="2" t="s">
        <v>466</v>
      </c>
      <c r="E19890" s="2"/>
      <c r="F19890" s="2"/>
      <c r="G19890" s="2"/>
      <c r="H19890" s="2"/>
    </row>
    <row r="19891" spans="2:8">
      <c r="B19891" s="2" t="s">
        <v>20339</v>
      </c>
      <c r="C19891" s="2">
        <v>32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34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25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24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22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40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42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40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19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21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13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38</v>
      </c>
      <c r="D19912" s="2" t="s">
        <v>466</v>
      </c>
      <c r="E19912" s="2"/>
      <c r="F19912" s="2"/>
      <c r="G19912" s="2"/>
      <c r="H19912" s="2"/>
    </row>
    <row r="19913" spans="2:8">
      <c r="B19913" s="2" t="s">
        <v>20361</v>
      </c>
      <c r="C19913" s="2">
        <v>38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20362</v>
      </c>
      <c r="C19914" s="2">
        <v>37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20363</v>
      </c>
      <c r="C19915" s="2">
        <v>15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15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16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16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16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34</v>
      </c>
      <c r="D19920" s="2" t="s">
        <v>466</v>
      </c>
      <c r="E19920" s="2"/>
      <c r="F19920" s="2"/>
      <c r="G19920" s="2"/>
      <c r="H19920" s="2"/>
    </row>
    <row r="19921" spans="2:8">
      <c r="B19921" s="2" t="s">
        <v>20369</v>
      </c>
      <c r="C19921" s="2">
        <v>36</v>
      </c>
      <c r="D19921" s="2" t="s">
        <v>466</v>
      </c>
      <c r="E19921" s="2"/>
      <c r="F19921" s="2"/>
      <c r="G19921" s="2"/>
      <c r="H19921" s="2"/>
    </row>
    <row r="19922" spans="2:8">
      <c r="B19922" s="2" t="s">
        <v>20370</v>
      </c>
      <c r="C19922" s="2">
        <v>36</v>
      </c>
      <c r="D19922" s="2" t="s">
        <v>466</v>
      </c>
      <c r="E19922" s="2"/>
      <c r="F19922" s="2"/>
      <c r="G19922" s="2"/>
      <c r="H19922" s="2"/>
    </row>
    <row r="19923" spans="2:8">
      <c r="B19923" s="2" t="s">
        <v>20371</v>
      </c>
      <c r="C19923" s="2">
        <v>34</v>
      </c>
      <c r="D19923" s="2" t="s">
        <v>466</v>
      </c>
      <c r="E19923" s="2"/>
      <c r="F19923" s="2"/>
      <c r="G19923" s="2"/>
      <c r="H19923" s="2"/>
    </row>
    <row r="19924" spans="2:8">
      <c r="B19924" s="2" t="s">
        <v>20372</v>
      </c>
      <c r="C19924" s="2">
        <v>12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15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16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20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20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20379</v>
      </c>
      <c r="C19931" s="2">
        <v>27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466</v>
      </c>
      <c r="E19932" s="2"/>
      <c r="F19932" s="2"/>
      <c r="G19932" s="2"/>
      <c r="H19932" s="2"/>
    </row>
    <row r="19933" spans="2:8">
      <c r="B19933" s="2" t="s">
        <v>20381</v>
      </c>
      <c r="C19933" s="2">
        <v>36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37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35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33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31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32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10</v>
      </c>
      <c r="D19942" s="2" t="s">
        <v>466</v>
      </c>
      <c r="E19942" s="2"/>
      <c r="F19942" s="2"/>
      <c r="G19942" s="2"/>
      <c r="H19942" s="2"/>
    </row>
    <row r="19943" spans="2:8">
      <c r="B19943" s="2" t="s">
        <v>20391</v>
      </c>
      <c r="C19943" s="2">
        <v>9</v>
      </c>
      <c r="D19943" s="2" t="s">
        <v>466</v>
      </c>
      <c r="E19943" s="2"/>
      <c r="F19943" s="2"/>
      <c r="G19943" s="2"/>
      <c r="H19943" s="2"/>
    </row>
    <row r="19944" spans="2:8">
      <c r="B19944" s="2" t="s">
        <v>20392</v>
      </c>
      <c r="C19944" s="2">
        <v>33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35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38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38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39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26</v>
      </c>
      <c r="D19949" s="2" t="s">
        <v>466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466</v>
      </c>
      <c r="E19950" s="2"/>
      <c r="F19950" s="2"/>
      <c r="G19950" s="2"/>
      <c r="H19950" s="2"/>
    </row>
    <row r="19951" spans="2:8">
      <c r="B19951" s="2" t="s">
        <v>20399</v>
      </c>
      <c r="C19951" s="2">
        <v>25</v>
      </c>
      <c r="D19951" s="2" t="s">
        <v>466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466</v>
      </c>
      <c r="E19952" s="2"/>
      <c r="F19952" s="2"/>
      <c r="G19952" s="2"/>
      <c r="H19952" s="2"/>
    </row>
    <row r="19953" spans="2:8">
      <c r="B19953" s="2" t="s">
        <v>20401</v>
      </c>
      <c r="C19953" s="2">
        <v>36</v>
      </c>
      <c r="D19953" s="2" t="s">
        <v>466</v>
      </c>
      <c r="E19953" s="2"/>
      <c r="F19953" s="2"/>
      <c r="G19953" s="2"/>
      <c r="H19953" s="2"/>
    </row>
    <row r="19954" spans="2:8">
      <c r="B19954" s="2" t="s">
        <v>20402</v>
      </c>
      <c r="C19954" s="2">
        <v>36</v>
      </c>
      <c r="D19954" s="2" t="s">
        <v>466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466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466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466</v>
      </c>
      <c r="E19957" s="2"/>
      <c r="F19957" s="2"/>
      <c r="G19957" s="2"/>
      <c r="H19957" s="2"/>
    </row>
    <row r="19958" spans="2:8">
      <c r="B19958" s="2" t="s">
        <v>20406</v>
      </c>
      <c r="C19958" s="2">
        <v>22</v>
      </c>
      <c r="D19958" s="2" t="s">
        <v>466</v>
      </c>
      <c r="E19958" s="2"/>
      <c r="F19958" s="2"/>
      <c r="G19958" s="2"/>
      <c r="H19958" s="2"/>
    </row>
    <row r="19959" spans="2:8">
      <c r="B19959" s="2" t="s">
        <v>20407</v>
      </c>
      <c r="C19959" s="2">
        <v>9</v>
      </c>
      <c r="D19959" s="2" t="s">
        <v>466</v>
      </c>
      <c r="E19959" s="2"/>
      <c r="F19959" s="2"/>
      <c r="G19959" s="2"/>
      <c r="H19959" s="2"/>
    </row>
    <row r="19960" spans="2:8">
      <c r="B19960" s="2" t="s">
        <v>20408</v>
      </c>
      <c r="C19960" s="2">
        <v>6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16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31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31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17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45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44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41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21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21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22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21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19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43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44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44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24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23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18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34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36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13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21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34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32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23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44</v>
      </c>
      <c r="D20000" s="2" t="s">
        <v>466</v>
      </c>
      <c r="E20000" s="2"/>
      <c r="F20000" s="2"/>
      <c r="G20000" s="2"/>
      <c r="H20000" s="2"/>
    </row>
    <row r="20001" spans="2:8">
      <c r="B20001" s="2" t="s">
        <v>20449</v>
      </c>
      <c r="C20001" s="2">
        <v>43</v>
      </c>
      <c r="D20001" s="2" t="s">
        <v>466</v>
      </c>
      <c r="E20001" s="2"/>
      <c r="F20001" s="2"/>
      <c r="G20001" s="2"/>
      <c r="H20001" s="2"/>
    </row>
    <row r="20002" spans="2:8">
      <c r="B20002" s="2" t="s">
        <v>20450</v>
      </c>
      <c r="C20002" s="2">
        <v>39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38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22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19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36</v>
      </c>
      <c r="D20008" s="2" t="s">
        <v>466</v>
      </c>
      <c r="E20008" s="2"/>
      <c r="F20008" s="2"/>
      <c r="G20008" s="2"/>
      <c r="H20008" s="2"/>
    </row>
    <row r="20009" spans="2:8">
      <c r="B20009" s="2" t="s">
        <v>20457</v>
      </c>
      <c r="C20009" s="2">
        <v>36</v>
      </c>
      <c r="D20009" s="2" t="s">
        <v>466</v>
      </c>
      <c r="E20009" s="2"/>
      <c r="F20009" s="2"/>
      <c r="G20009" s="2"/>
      <c r="H20009" s="2"/>
    </row>
    <row r="20010" spans="2:8">
      <c r="B20010" s="2" t="s">
        <v>20458</v>
      </c>
      <c r="C20010" s="2">
        <v>33</v>
      </c>
      <c r="D20010" s="2" t="s">
        <v>466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466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22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22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21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34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36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38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39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39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36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33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22</v>
      </c>
      <c r="D20027" s="2" t="s">
        <v>466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466</v>
      </c>
      <c r="E20028" s="2"/>
      <c r="F20028" s="2"/>
      <c r="G20028" s="2"/>
      <c r="H20028" s="2"/>
    </row>
    <row r="20029" spans="2:8">
      <c r="B20029" s="2" t="s">
        <v>20477</v>
      </c>
      <c r="C20029" s="2">
        <v>36</v>
      </c>
      <c r="D20029" s="2" t="s">
        <v>466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26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466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466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466</v>
      </c>
      <c r="E20037" s="2"/>
      <c r="F20037" s="2"/>
      <c r="G20037" s="2"/>
      <c r="H20037" s="2"/>
    </row>
    <row r="20038" spans="2:8">
      <c r="B20038" s="2" t="s">
        <v>20486</v>
      </c>
      <c r="C20038" s="2">
        <v>24</v>
      </c>
      <c r="D20038" s="2" t="s">
        <v>466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466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22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33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34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466</v>
      </c>
      <c r="E20050" s="2"/>
      <c r="F20050" s="2"/>
      <c r="G20050" s="2"/>
      <c r="H20050" s="2"/>
    </row>
    <row r="20051" spans="2:8">
      <c r="B20051" s="2" t="s">
        <v>20499</v>
      </c>
      <c r="C20051" s="2">
        <v>39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38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37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36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37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36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33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466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466</v>
      </c>
      <c r="E20061" s="2"/>
      <c r="F20061" s="2"/>
      <c r="G20061" s="2"/>
      <c r="H20061" s="2"/>
    </row>
    <row r="20062" spans="2:8">
      <c r="B20062" s="2" t="s">
        <v>20510</v>
      </c>
      <c r="C20062" s="2">
        <v>28</v>
      </c>
      <c r="D20062" s="2" t="s">
        <v>466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466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466</v>
      </c>
      <c r="E20064" s="2"/>
      <c r="F20064" s="2"/>
      <c r="G20064" s="2"/>
      <c r="H20064" s="2"/>
    </row>
    <row r="20065" spans="2:8">
      <c r="B20065" s="2" t="s">
        <v>20513</v>
      </c>
      <c r="C20065" s="2">
        <v>34</v>
      </c>
      <c r="D20065" s="2" t="s">
        <v>466</v>
      </c>
      <c r="E20065" s="2"/>
      <c r="F20065" s="2"/>
      <c r="G20065" s="2"/>
      <c r="H20065" s="2"/>
    </row>
    <row r="20066" spans="2:8">
      <c r="B20066" s="2" t="s">
        <v>20514</v>
      </c>
      <c r="C20066" s="2">
        <v>36</v>
      </c>
      <c r="D20066" s="2" t="s">
        <v>466</v>
      </c>
      <c r="E20066" s="2"/>
      <c r="F20066" s="2"/>
      <c r="G20066" s="2"/>
      <c r="H20066" s="2"/>
    </row>
    <row r="20067" spans="2:8">
      <c r="B20067" s="2" t="s">
        <v>20515</v>
      </c>
      <c r="C20067" s="2">
        <v>36</v>
      </c>
      <c r="D20067" s="2" t="s">
        <v>466</v>
      </c>
      <c r="E20067" s="2"/>
      <c r="F20067" s="2"/>
      <c r="G20067" s="2"/>
      <c r="H20067" s="2"/>
    </row>
    <row r="20068" spans="2:8">
      <c r="B20068" s="2" t="s">
        <v>20516</v>
      </c>
      <c r="C20068" s="2">
        <v>17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8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23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27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26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24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24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34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35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34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19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35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35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29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29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21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19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20546</v>
      </c>
      <c r="C20098" s="2">
        <v>14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466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466</v>
      </c>
      <c r="E20101" s="2"/>
      <c r="F20101" s="2"/>
      <c r="G20101" s="2"/>
      <c r="H20101" s="2"/>
    </row>
    <row r="20102" spans="2:8">
      <c r="B20102" s="2" t="s">
        <v>20550</v>
      </c>
      <c r="C20102" s="2">
        <v>35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35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34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29</v>
      </c>
      <c r="D20107" s="2" t="s">
        <v>466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466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466</v>
      </c>
      <c r="E20109" s="2"/>
      <c r="F20109" s="2"/>
      <c r="G20109" s="2"/>
      <c r="H20109" s="2"/>
    </row>
    <row r="20110" spans="2:8">
      <c r="B20110" s="2" t="s">
        <v>20558</v>
      </c>
      <c r="C20110" s="2">
        <v>30</v>
      </c>
      <c r="D20110" s="2" t="s">
        <v>466</v>
      </c>
      <c r="E20110" s="2"/>
      <c r="F20110" s="2"/>
      <c r="G20110" s="2"/>
      <c r="H20110" s="2"/>
    </row>
    <row r="20111" spans="2:8">
      <c r="B20111" s="2" t="s">
        <v>20559</v>
      </c>
      <c r="C20111" s="2">
        <v>36</v>
      </c>
      <c r="D20111" s="2" t="s">
        <v>466</v>
      </c>
      <c r="E20111" s="2"/>
      <c r="F20111" s="2"/>
      <c r="G20111" s="2"/>
      <c r="H20111" s="2"/>
    </row>
    <row r="20112" spans="2:8">
      <c r="B20112" s="2" t="s">
        <v>20560</v>
      </c>
      <c r="C20112" s="2">
        <v>38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20561</v>
      </c>
      <c r="C20113" s="2">
        <v>37</v>
      </c>
      <c r="D20113" s="2" t="s">
        <v>466</v>
      </c>
      <c r="E20113" s="2"/>
      <c r="F20113" s="2"/>
      <c r="G20113" s="2"/>
      <c r="H20113" s="2"/>
    </row>
    <row r="20114" spans="2:8">
      <c r="B20114" s="2" t="s">
        <v>20562</v>
      </c>
      <c r="C20114" s="2">
        <v>36</v>
      </c>
      <c r="D20114" s="2" t="s">
        <v>466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35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20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31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32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32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33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38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42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42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38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21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18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21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31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32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32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27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15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15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15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21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41</v>
      </c>
      <c r="D20152" s="2" t="s">
        <v>466</v>
      </c>
      <c r="E20152" s="2"/>
      <c r="F20152" s="2"/>
      <c r="G20152" s="2"/>
      <c r="H20152" s="2"/>
    </row>
    <row r="20153" spans="2:8">
      <c r="B20153" s="2" t="s">
        <v>20601</v>
      </c>
      <c r="C20153" s="2">
        <v>39</v>
      </c>
      <c r="D20153" s="2" t="s">
        <v>466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38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37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35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22</v>
      </c>
      <c r="D20159" s="2" t="s">
        <v>466</v>
      </c>
      <c r="E20159" s="2"/>
      <c r="F20159" s="2"/>
      <c r="G20159" s="2"/>
      <c r="H20159" s="2"/>
    </row>
    <row r="20160" spans="2:8">
      <c r="B20160" s="2" t="s">
        <v>20608</v>
      </c>
      <c r="C20160" s="2">
        <v>20</v>
      </c>
      <c r="D20160" s="2" t="s">
        <v>466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29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22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17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17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40</v>
      </c>
      <c r="D20170" s="2" t="s">
        <v>466</v>
      </c>
      <c r="E20170" s="2"/>
      <c r="F20170" s="2"/>
      <c r="G20170" s="2"/>
      <c r="H20170" s="2"/>
    </row>
    <row r="20171" spans="2:8">
      <c r="B20171" s="2" t="s">
        <v>20619</v>
      </c>
      <c r="C20171" s="2">
        <v>39</v>
      </c>
      <c r="D20171" s="2" t="s">
        <v>466</v>
      </c>
      <c r="E20171" s="2"/>
      <c r="F20171" s="2"/>
      <c r="G20171" s="2"/>
      <c r="H20171" s="2"/>
    </row>
    <row r="20172" spans="2:8">
      <c r="B20172" s="2" t="s">
        <v>20620</v>
      </c>
      <c r="C20172" s="2">
        <v>36</v>
      </c>
      <c r="D20172" s="2" t="s">
        <v>466</v>
      </c>
      <c r="E20172" s="2"/>
      <c r="F20172" s="2"/>
      <c r="G20172" s="2"/>
      <c r="H20172" s="2"/>
    </row>
    <row r="20173" spans="2:8">
      <c r="B20173" s="2" t="s">
        <v>20621</v>
      </c>
      <c r="C20173" s="2">
        <v>45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46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14</v>
      </c>
      <c r="D20175" s="2" t="s">
        <v>466</v>
      </c>
      <c r="E20175" s="2"/>
      <c r="F20175" s="2"/>
      <c r="G20175" s="2"/>
      <c r="H20175" s="2"/>
    </row>
    <row r="20176" spans="2:8">
      <c r="B20176" s="2" t="s">
        <v>20624</v>
      </c>
      <c r="C20176" s="2">
        <v>13</v>
      </c>
      <c r="D20176" s="2" t="s">
        <v>466</v>
      </c>
      <c r="E20176" s="2"/>
      <c r="F20176" s="2"/>
      <c r="G20176" s="2"/>
      <c r="H20176" s="2"/>
    </row>
    <row r="20177" spans="2:8">
      <c r="B20177" s="2" t="s">
        <v>20625</v>
      </c>
      <c r="C20177" s="2">
        <v>15</v>
      </c>
      <c r="D20177" s="2" t="s">
        <v>466</v>
      </c>
      <c r="E20177" s="2"/>
      <c r="F20177" s="2"/>
      <c r="G20177" s="2"/>
      <c r="H20177" s="2"/>
    </row>
    <row r="20178" spans="2:8">
      <c r="B20178" s="2" t="s">
        <v>20626</v>
      </c>
      <c r="C20178" s="2">
        <v>15</v>
      </c>
      <c r="D20178" s="2" t="s">
        <v>466</v>
      </c>
      <c r="E20178" s="2"/>
      <c r="F20178" s="2"/>
      <c r="G20178" s="2"/>
      <c r="H20178" s="2"/>
    </row>
    <row r="20179" spans="2:8">
      <c r="B20179" s="2" t="s">
        <v>20627</v>
      </c>
      <c r="C20179" s="2">
        <v>14</v>
      </c>
      <c r="D20179" s="2" t="s">
        <v>466</v>
      </c>
      <c r="E20179" s="2"/>
      <c r="F20179" s="2"/>
      <c r="G20179" s="2"/>
      <c r="H20179" s="2"/>
    </row>
    <row r="20180" spans="2:8">
      <c r="B20180" s="2" t="s">
        <v>20628</v>
      </c>
      <c r="C20180" s="2">
        <v>31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31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33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20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16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16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15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9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28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40</v>
      </c>
      <c r="D20196" s="2" t="s">
        <v>466</v>
      </c>
      <c r="E20196" s="2"/>
      <c r="F20196" s="2"/>
      <c r="G20196" s="2"/>
      <c r="H20196" s="2"/>
    </row>
    <row r="20197" spans="2:8">
      <c r="B20197" s="2" t="s">
        <v>20645</v>
      </c>
      <c r="C20197" s="2">
        <v>41</v>
      </c>
      <c r="D20197" s="2" t="s">
        <v>466</v>
      </c>
      <c r="E20197" s="2"/>
      <c r="F20197" s="2"/>
      <c r="G20197" s="2"/>
      <c r="H20197" s="2"/>
    </row>
    <row r="20198" spans="2:8">
      <c r="B20198" s="2" t="s">
        <v>20646</v>
      </c>
      <c r="C20198" s="2">
        <v>39</v>
      </c>
      <c r="D20198" s="2" t="s">
        <v>466</v>
      </c>
      <c r="E20198" s="2"/>
      <c r="F20198" s="2"/>
      <c r="G20198" s="2"/>
      <c r="H20198" s="2"/>
    </row>
    <row r="20199" spans="2:8">
      <c r="B20199" s="2" t="s">
        <v>20647</v>
      </c>
      <c r="C20199" s="2">
        <v>33</v>
      </c>
      <c r="D20199" s="2" t="s">
        <v>466</v>
      </c>
      <c r="E20199" s="2"/>
      <c r="F20199" s="2"/>
      <c r="G20199" s="2"/>
      <c r="H20199" s="2"/>
    </row>
    <row r="20200" spans="2:8">
      <c r="B20200" s="2" t="s">
        <v>20648</v>
      </c>
      <c r="C20200" s="2">
        <v>34</v>
      </c>
      <c r="D20200" s="2" t="s">
        <v>466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466</v>
      </c>
      <c r="E20201" s="2"/>
      <c r="F20201" s="2"/>
      <c r="G20201" s="2"/>
      <c r="H20201" s="2"/>
    </row>
    <row r="20202" spans="2:8">
      <c r="B20202" s="2" t="s">
        <v>20650</v>
      </c>
      <c r="C20202" s="2">
        <v>40</v>
      </c>
      <c r="D20202" s="2" t="s">
        <v>466</v>
      </c>
      <c r="E20202" s="2"/>
      <c r="F20202" s="2"/>
      <c r="G20202" s="2"/>
      <c r="H20202" s="2"/>
    </row>
    <row r="20203" spans="2:8">
      <c r="B20203" s="2" t="s">
        <v>20651</v>
      </c>
      <c r="C20203" s="2">
        <v>39</v>
      </c>
      <c r="D20203" s="2" t="s">
        <v>466</v>
      </c>
      <c r="E20203" s="2"/>
      <c r="F20203" s="2"/>
      <c r="G20203" s="2"/>
      <c r="H20203" s="2"/>
    </row>
    <row r="20204" spans="2:8">
      <c r="B20204" s="2" t="s">
        <v>20652</v>
      </c>
      <c r="C20204" s="2">
        <v>37</v>
      </c>
      <c r="D20204" s="2" t="s">
        <v>466</v>
      </c>
      <c r="E20204" s="2"/>
      <c r="F20204" s="2"/>
      <c r="G20204" s="2"/>
      <c r="H20204" s="2"/>
    </row>
    <row r="20205" spans="2:8">
      <c r="B20205" s="2" t="s">
        <v>20653</v>
      </c>
      <c r="C20205" s="2">
        <v>36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35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31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23</v>
      </c>
      <c r="D20210" s="2" t="s">
        <v>466</v>
      </c>
      <c r="E20210" s="2"/>
      <c r="F20210" s="2"/>
      <c r="G20210" s="2"/>
      <c r="H20210" s="2"/>
    </row>
    <row r="20211" spans="2:8">
      <c r="B20211" s="2" t="s">
        <v>20659</v>
      </c>
      <c r="C20211" s="2">
        <v>18</v>
      </c>
      <c r="D20211" s="2" t="s">
        <v>466</v>
      </c>
      <c r="E20211" s="2"/>
      <c r="F20211" s="2"/>
      <c r="G20211" s="2"/>
      <c r="H20211" s="2"/>
    </row>
    <row r="20212" spans="2:8">
      <c r="B20212" s="2" t="s">
        <v>20660</v>
      </c>
      <c r="C20212" s="2">
        <v>17</v>
      </c>
      <c r="D20212" s="2" t="s">
        <v>466</v>
      </c>
      <c r="E20212" s="2"/>
      <c r="F20212" s="2"/>
      <c r="G20212" s="2"/>
      <c r="H20212" s="2"/>
    </row>
    <row r="20213" spans="2:8">
      <c r="B20213" s="2" t="s">
        <v>20661</v>
      </c>
      <c r="C20213" s="2">
        <v>12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14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15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15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15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29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22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466</v>
      </c>
      <c r="E20223" s="2"/>
      <c r="F20223" s="2"/>
      <c r="G20223" s="2"/>
      <c r="H20223" s="2"/>
    </row>
    <row r="20224" spans="2:8">
      <c r="B20224" s="2" t="s">
        <v>20672</v>
      </c>
      <c r="C20224" s="2">
        <v>24</v>
      </c>
      <c r="D20224" s="2" t="s">
        <v>466</v>
      </c>
      <c r="E20224" s="2"/>
      <c r="F20224" s="2"/>
      <c r="G20224" s="2"/>
      <c r="H20224" s="2"/>
    </row>
    <row r="20225" spans="2:8">
      <c r="B20225" s="2" t="s">
        <v>20673</v>
      </c>
      <c r="C20225" s="2">
        <v>24</v>
      </c>
      <c r="D20225" s="2" t="s">
        <v>466</v>
      </c>
      <c r="E20225" s="2"/>
      <c r="F20225" s="2"/>
      <c r="G20225" s="2"/>
      <c r="H20225" s="2"/>
    </row>
    <row r="20226" spans="2:8">
      <c r="B20226" s="2" t="s">
        <v>20674</v>
      </c>
      <c r="C20226" s="2">
        <v>24</v>
      </c>
      <c r="D20226" s="2" t="s">
        <v>466</v>
      </c>
      <c r="E20226" s="2"/>
      <c r="F20226" s="2"/>
      <c r="G20226" s="2"/>
      <c r="H20226" s="2"/>
    </row>
    <row r="20227" spans="2:8">
      <c r="B20227" s="2" t="s">
        <v>20675</v>
      </c>
      <c r="C20227" s="2">
        <v>24</v>
      </c>
      <c r="D20227" s="2" t="s">
        <v>466</v>
      </c>
      <c r="E20227" s="2"/>
      <c r="F20227" s="2"/>
      <c r="G20227" s="2"/>
      <c r="H20227" s="2"/>
    </row>
    <row r="20228" spans="2:8">
      <c r="B20228" s="2" t="s">
        <v>20676</v>
      </c>
      <c r="C20228" s="2">
        <v>19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23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27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37</v>
      </c>
      <c r="D20231" s="2" t="s">
        <v>466</v>
      </c>
      <c r="E20231" s="2"/>
      <c r="F20231" s="2"/>
      <c r="G20231" s="2"/>
      <c r="H20231" s="2"/>
    </row>
    <row r="20232" spans="2:8">
      <c r="B20232" s="2" t="s">
        <v>20680</v>
      </c>
      <c r="C20232" s="2">
        <v>38</v>
      </c>
      <c r="D20232" s="2" t="s">
        <v>466</v>
      </c>
      <c r="E20232" s="2"/>
      <c r="F20232" s="2"/>
      <c r="G20232" s="2"/>
      <c r="H20232" s="2"/>
    </row>
    <row r="20233" spans="2:8">
      <c r="B20233" s="2" t="s">
        <v>20681</v>
      </c>
      <c r="C20233" s="2">
        <v>36</v>
      </c>
      <c r="D20233" s="2" t="s">
        <v>466</v>
      </c>
      <c r="E20233" s="2"/>
      <c r="F20233" s="2"/>
      <c r="G20233" s="2"/>
      <c r="H20233" s="2"/>
    </row>
    <row r="20234" spans="2:8">
      <c r="B20234" s="2" t="s">
        <v>20682</v>
      </c>
      <c r="C20234" s="2">
        <v>7</v>
      </c>
      <c r="D20234" s="2" t="s">
        <v>466</v>
      </c>
      <c r="E20234" s="2"/>
      <c r="F20234" s="2"/>
      <c r="G20234" s="2"/>
      <c r="H20234" s="2"/>
    </row>
    <row r="20235" spans="2:8">
      <c r="B20235" s="2" t="s">
        <v>20683</v>
      </c>
      <c r="C20235" s="2">
        <v>10</v>
      </c>
      <c r="D20235" s="2" t="s">
        <v>466</v>
      </c>
      <c r="E20235" s="2"/>
      <c r="F20235" s="2"/>
      <c r="G20235" s="2"/>
      <c r="H20235" s="2"/>
    </row>
    <row r="20236" spans="2:8">
      <c r="B20236" s="2" t="s">
        <v>20684</v>
      </c>
      <c r="C20236" s="2">
        <v>12</v>
      </c>
      <c r="D20236" s="2" t="s">
        <v>466</v>
      </c>
      <c r="E20236" s="2"/>
      <c r="F20236" s="2"/>
      <c r="G20236" s="2"/>
      <c r="H20236" s="2"/>
    </row>
    <row r="20237" spans="2:8">
      <c r="B20237" s="2" t="s">
        <v>20685</v>
      </c>
      <c r="C20237" s="2">
        <v>11</v>
      </c>
      <c r="D20237" s="2" t="s">
        <v>466</v>
      </c>
      <c r="E20237" s="2"/>
      <c r="F20237" s="2"/>
      <c r="G20237" s="2"/>
      <c r="H20237" s="2"/>
    </row>
    <row r="20238" spans="2:8">
      <c r="B20238" s="2" t="s">
        <v>20686</v>
      </c>
      <c r="C20238" s="2">
        <v>13</v>
      </c>
      <c r="D20238" s="2" t="s">
        <v>466</v>
      </c>
      <c r="E20238" s="2"/>
      <c r="F20238" s="2"/>
      <c r="G20238" s="2"/>
      <c r="H20238" s="2"/>
    </row>
    <row r="20239" spans="2:8">
      <c r="B20239" s="2" t="s">
        <v>20687</v>
      </c>
      <c r="C20239" s="2">
        <v>30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33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33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32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24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36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37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36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35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35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35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32</v>
      </c>
      <c r="D20257" s="2" t="s">
        <v>466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20707</v>
      </c>
      <c r="C20259" s="2">
        <v>29</v>
      </c>
      <c r="D20259" s="2" t="s">
        <v>466</v>
      </c>
      <c r="E20259" s="2"/>
      <c r="F20259" s="2"/>
      <c r="G20259" s="2"/>
      <c r="H20259" s="2"/>
    </row>
    <row r="20260" spans="2:8">
      <c r="B20260" s="2" t="s">
        <v>20708</v>
      </c>
      <c r="C20260" s="2">
        <v>34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40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12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12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40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38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32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466</v>
      </c>
      <c r="E20270" s="2"/>
      <c r="F20270" s="2"/>
      <c r="G20270" s="2"/>
      <c r="H20270" s="2"/>
    </row>
    <row r="20271" spans="2:8">
      <c r="B20271" s="2" t="s">
        <v>20719</v>
      </c>
      <c r="C20271" s="2">
        <v>27</v>
      </c>
      <c r="D20271" s="2" t="s">
        <v>466</v>
      </c>
      <c r="E20271" s="2"/>
      <c r="F20271" s="2"/>
      <c r="G20271" s="2"/>
      <c r="H20271" s="2"/>
    </row>
    <row r="20272" spans="2:8">
      <c r="B20272" s="2" t="s">
        <v>20720</v>
      </c>
      <c r="C20272" s="2">
        <v>26</v>
      </c>
      <c r="D20272" s="2" t="s">
        <v>466</v>
      </c>
      <c r="E20272" s="2"/>
      <c r="F20272" s="2"/>
      <c r="G20272" s="2"/>
      <c r="H20272" s="2"/>
    </row>
    <row r="20273" spans="2:8">
      <c r="B20273" s="2" t="s">
        <v>20721</v>
      </c>
      <c r="C20273" s="2">
        <v>25</v>
      </c>
      <c r="D20273" s="2" t="s">
        <v>466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466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466</v>
      </c>
      <c r="E20275" s="2"/>
      <c r="F20275" s="2"/>
      <c r="G20275" s="2"/>
      <c r="H20275" s="2"/>
    </row>
    <row r="20276" spans="2:8">
      <c r="B20276" s="2" t="s">
        <v>20724</v>
      </c>
      <c r="C20276" s="2">
        <v>26</v>
      </c>
      <c r="D20276" s="2" t="s">
        <v>466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466</v>
      </c>
      <c r="E20277" s="2"/>
      <c r="F20277" s="2"/>
      <c r="G20277" s="2"/>
      <c r="H20277" s="2"/>
    </row>
    <row r="20278" spans="2:8">
      <c r="B20278" s="2" t="s">
        <v>20726</v>
      </c>
      <c r="C20278" s="2">
        <v>27</v>
      </c>
      <c r="D20278" s="2" t="s">
        <v>466</v>
      </c>
      <c r="E20278" s="2"/>
      <c r="F20278" s="2"/>
      <c r="G20278" s="2"/>
      <c r="H20278" s="2"/>
    </row>
    <row r="20279" spans="2:8">
      <c r="B20279" s="2" t="s">
        <v>20727</v>
      </c>
      <c r="C20279" s="2">
        <v>25</v>
      </c>
      <c r="D20279" s="2" t="s">
        <v>466</v>
      </c>
      <c r="E20279" s="2"/>
      <c r="F20279" s="2"/>
      <c r="G20279" s="2"/>
      <c r="H20279" s="2"/>
    </row>
    <row r="20280" spans="2:8">
      <c r="B20280" s="2" t="s">
        <v>20728</v>
      </c>
      <c r="C20280" s="2">
        <v>24</v>
      </c>
      <c r="D20280" s="2" t="s">
        <v>466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466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466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466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466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466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466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466</v>
      </c>
      <c r="E20287" s="2"/>
      <c r="F20287" s="2"/>
      <c r="G20287" s="2"/>
      <c r="H20287" s="2"/>
    </row>
    <row r="20288" spans="2:8">
      <c r="B20288" s="2" t="s">
        <v>20736</v>
      </c>
      <c r="C20288" s="2">
        <v>20</v>
      </c>
      <c r="D20288" s="2" t="s">
        <v>466</v>
      </c>
      <c r="E20288" s="2"/>
      <c r="F20288" s="2"/>
      <c r="G20288" s="2"/>
      <c r="H20288" s="2"/>
    </row>
    <row r="20289" spans="2:8">
      <c r="B20289" s="2" t="s">
        <v>20737</v>
      </c>
      <c r="C20289" s="2">
        <v>19</v>
      </c>
      <c r="D20289" s="2" t="s">
        <v>466</v>
      </c>
      <c r="E20289" s="2"/>
      <c r="F20289" s="2"/>
      <c r="G20289" s="2"/>
      <c r="H20289" s="2"/>
    </row>
    <row r="20290" spans="2:8">
      <c r="B20290" s="2" t="s">
        <v>20738</v>
      </c>
      <c r="C20290" s="2">
        <v>20</v>
      </c>
      <c r="D20290" s="2" t="s">
        <v>466</v>
      </c>
      <c r="E20290" s="2"/>
      <c r="F20290" s="2"/>
      <c r="G20290" s="2"/>
      <c r="H20290" s="2"/>
    </row>
    <row r="20291" spans="2:8">
      <c r="B20291" s="2" t="s">
        <v>20739</v>
      </c>
      <c r="C20291" s="2">
        <v>41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43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21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8</v>
      </c>
      <c r="D20295" s="2" t="s">
        <v>466</v>
      </c>
      <c r="E20295" s="2"/>
      <c r="F20295" s="2"/>
      <c r="G20295" s="2"/>
      <c r="H20295" s="2"/>
    </row>
    <row r="20296" spans="2:8">
      <c r="B20296" s="2" t="s">
        <v>20744</v>
      </c>
      <c r="C20296" s="2">
        <v>13</v>
      </c>
      <c r="D20296" s="2" t="s">
        <v>466</v>
      </c>
      <c r="E20296" s="2"/>
      <c r="F20296" s="2"/>
      <c r="G20296" s="2"/>
      <c r="H20296" s="2"/>
    </row>
    <row r="20297" spans="2:8">
      <c r="B20297" s="2" t="s">
        <v>20745</v>
      </c>
      <c r="C20297" s="2">
        <v>16</v>
      </c>
      <c r="D20297" s="2" t="s">
        <v>466</v>
      </c>
      <c r="E20297" s="2"/>
      <c r="F20297" s="2"/>
      <c r="G20297" s="2"/>
      <c r="H20297" s="2"/>
    </row>
    <row r="20298" spans="2:8">
      <c r="B20298" s="2" t="s">
        <v>20746</v>
      </c>
      <c r="C20298" s="2">
        <v>18</v>
      </c>
      <c r="D20298" s="2" t="s">
        <v>466</v>
      </c>
      <c r="E20298" s="2"/>
      <c r="F20298" s="2"/>
      <c r="G20298" s="2"/>
      <c r="H20298" s="2"/>
    </row>
    <row r="20299" spans="2:8">
      <c r="B20299" s="2" t="s">
        <v>20747</v>
      </c>
      <c r="C20299" s="2">
        <v>21</v>
      </c>
      <c r="D20299" s="2" t="s">
        <v>466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21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21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29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32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32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22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51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52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45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36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38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40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40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41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38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36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37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37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35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30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23</v>
      </c>
      <c r="D20333" s="2" t="s">
        <v>466</v>
      </c>
      <c r="E20333" s="2"/>
      <c r="F20333" s="2"/>
      <c r="G20333" s="2"/>
      <c r="H20333" s="2"/>
    </row>
    <row r="20334" spans="2:8">
      <c r="B20334" s="2" t="s">
        <v>20782</v>
      </c>
      <c r="C20334" s="2">
        <v>21</v>
      </c>
      <c r="D20334" s="2" t="s">
        <v>466</v>
      </c>
      <c r="E20334" s="2"/>
      <c r="F20334" s="2"/>
      <c r="G20334" s="2"/>
      <c r="H20334" s="2"/>
    </row>
    <row r="20335" spans="2:8">
      <c r="B20335" s="2" t="s">
        <v>20783</v>
      </c>
      <c r="C20335" s="2">
        <v>19</v>
      </c>
      <c r="D20335" s="2" t="s">
        <v>466</v>
      </c>
      <c r="E20335" s="2"/>
      <c r="F20335" s="2"/>
      <c r="G20335" s="2"/>
      <c r="H20335" s="2"/>
    </row>
    <row r="20336" spans="2:8">
      <c r="B20336" s="2" t="s">
        <v>20784</v>
      </c>
      <c r="C20336" s="2">
        <v>37</v>
      </c>
      <c r="D20336" s="2" t="s">
        <v>466</v>
      </c>
      <c r="E20336" s="2"/>
      <c r="F20336" s="2"/>
      <c r="G20336" s="2"/>
      <c r="H20336" s="2"/>
    </row>
    <row r="20337" spans="2:8">
      <c r="B20337" s="2" t="s">
        <v>20785</v>
      </c>
      <c r="C20337" s="2">
        <v>37</v>
      </c>
      <c r="D20337" s="2" t="s">
        <v>466</v>
      </c>
      <c r="E20337" s="2"/>
      <c r="F20337" s="2"/>
      <c r="G20337" s="2"/>
      <c r="H20337" s="2"/>
    </row>
    <row r="20338" spans="2:8">
      <c r="B20338" s="2" t="s">
        <v>20786</v>
      </c>
      <c r="C20338" s="2">
        <v>37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28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29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36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36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35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32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10</v>
      </c>
      <c r="D20357" s="2" t="s">
        <v>466</v>
      </c>
      <c r="E20357" s="2"/>
      <c r="F20357" s="2"/>
      <c r="G20357" s="2"/>
      <c r="H20357" s="2"/>
    </row>
    <row r="20358" spans="2:8">
      <c r="B20358" s="2" t="s">
        <v>20806</v>
      </c>
      <c r="C20358" s="2">
        <v>9</v>
      </c>
      <c r="D20358" s="2" t="s">
        <v>466</v>
      </c>
      <c r="E20358" s="2"/>
      <c r="F20358" s="2"/>
      <c r="G20358" s="2"/>
      <c r="H20358" s="2"/>
    </row>
    <row r="20359" spans="2:8">
      <c r="B20359" s="2" t="s">
        <v>20807</v>
      </c>
      <c r="C20359" s="2">
        <v>34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35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34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31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20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21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22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33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29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20</v>
      </c>
      <c r="D20374" s="2" t="s">
        <v>466</v>
      </c>
      <c r="E20374" s="2"/>
      <c r="F20374" s="2"/>
      <c r="G20374" s="2"/>
      <c r="H20374" s="2"/>
    </row>
    <row r="20375" spans="2:8">
      <c r="B20375" s="2" t="s">
        <v>20823</v>
      </c>
      <c r="C20375" s="2">
        <v>20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20824</v>
      </c>
      <c r="C20376" s="2">
        <v>19</v>
      </c>
      <c r="D20376" s="2" t="s">
        <v>466</v>
      </c>
      <c r="E20376" s="2"/>
      <c r="F20376" s="2"/>
      <c r="G20376" s="2"/>
      <c r="H20376" s="2"/>
    </row>
    <row r="20377" spans="2:8">
      <c r="B20377" s="2" t="s">
        <v>20825</v>
      </c>
      <c r="C20377" s="2">
        <v>38</v>
      </c>
      <c r="D20377" s="2" t="s">
        <v>466</v>
      </c>
      <c r="E20377" s="2"/>
      <c r="F20377" s="2"/>
      <c r="G20377" s="2"/>
      <c r="H20377" s="2"/>
    </row>
    <row r="20378" spans="2:8">
      <c r="B20378" s="2" t="s">
        <v>20826</v>
      </c>
      <c r="C20378" s="2">
        <v>40</v>
      </c>
      <c r="D20378" s="2" t="s">
        <v>466</v>
      </c>
      <c r="E20378" s="2"/>
      <c r="F20378" s="2"/>
      <c r="G20378" s="2"/>
      <c r="H20378" s="2"/>
    </row>
    <row r="20379" spans="2:8">
      <c r="B20379" s="2" t="s">
        <v>20827</v>
      </c>
      <c r="C20379" s="2">
        <v>38</v>
      </c>
      <c r="D20379" s="2" t="s">
        <v>466</v>
      </c>
      <c r="E20379" s="2"/>
      <c r="F20379" s="2"/>
      <c r="G20379" s="2"/>
      <c r="H20379" s="2"/>
    </row>
    <row r="20380" spans="2:8">
      <c r="B20380" s="2" t="s">
        <v>20828</v>
      </c>
      <c r="C20380" s="2">
        <v>39</v>
      </c>
      <c r="D20380" s="2" t="s">
        <v>466</v>
      </c>
      <c r="E20380" s="2"/>
      <c r="F20380" s="2"/>
      <c r="G20380" s="2"/>
      <c r="H20380" s="2"/>
    </row>
    <row r="20381" spans="2:8">
      <c r="B20381" s="2" t="s">
        <v>20829</v>
      </c>
      <c r="C20381" s="2">
        <v>36</v>
      </c>
      <c r="D20381" s="2" t="s">
        <v>466</v>
      </c>
      <c r="E20381" s="2"/>
      <c r="F20381" s="2"/>
      <c r="G20381" s="2"/>
      <c r="H20381" s="2"/>
    </row>
    <row r="20382" spans="2:8">
      <c r="B20382" s="2" t="s">
        <v>20830</v>
      </c>
      <c r="C20382" s="2">
        <v>33</v>
      </c>
      <c r="D20382" s="2" t="s">
        <v>466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466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466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466</v>
      </c>
      <c r="E20385" s="2"/>
      <c r="F20385" s="2"/>
      <c r="G20385" s="2"/>
      <c r="H20385" s="2"/>
    </row>
    <row r="20386" spans="2:8">
      <c r="B20386" s="2" t="s">
        <v>20834</v>
      </c>
      <c r="C20386" s="2">
        <v>33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36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36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34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21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41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43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45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42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44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42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34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466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466</v>
      </c>
      <c r="E20405" s="2"/>
      <c r="F20405" s="2"/>
      <c r="G20405" s="2"/>
      <c r="H20405" s="2"/>
    </row>
    <row r="20406" spans="2:8">
      <c r="B20406" s="2" t="s">
        <v>20854</v>
      </c>
      <c r="C20406" s="2">
        <v>27</v>
      </c>
      <c r="D20406" s="2" t="s">
        <v>466</v>
      </c>
      <c r="E20406" s="2"/>
      <c r="F20406" s="2"/>
      <c r="G20406" s="2"/>
      <c r="H20406" s="2"/>
    </row>
    <row r="20407" spans="2:8">
      <c r="B20407" s="2" t="s">
        <v>20855</v>
      </c>
      <c r="C20407" s="2">
        <v>26</v>
      </c>
      <c r="D20407" s="2" t="s">
        <v>466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33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31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16</v>
      </c>
      <c r="D20412" s="2" t="s">
        <v>466</v>
      </c>
      <c r="E20412" s="2"/>
      <c r="F20412" s="2"/>
      <c r="G20412" s="2"/>
      <c r="H20412" s="2"/>
    </row>
    <row r="20413" spans="2:8">
      <c r="B20413" s="2" t="s">
        <v>20861</v>
      </c>
      <c r="C20413" s="2">
        <v>17</v>
      </c>
      <c r="D20413" s="2" t="s">
        <v>466</v>
      </c>
      <c r="E20413" s="2"/>
      <c r="F20413" s="2"/>
      <c r="G20413" s="2"/>
      <c r="H20413" s="2"/>
    </row>
    <row r="20414" spans="2:8">
      <c r="B20414" s="2" t="s">
        <v>20862</v>
      </c>
      <c r="C20414" s="2">
        <v>17</v>
      </c>
      <c r="D20414" s="2" t="s">
        <v>466</v>
      </c>
      <c r="E20414" s="2"/>
      <c r="F20414" s="2"/>
      <c r="G20414" s="2"/>
      <c r="H20414" s="2"/>
    </row>
    <row r="20415" spans="2:8">
      <c r="B20415" s="2" t="s">
        <v>20863</v>
      </c>
      <c r="C20415" s="2">
        <v>35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36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36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42</v>
      </c>
      <c r="D20418" s="2" t="s">
        <v>466</v>
      </c>
      <c r="E20418" s="2"/>
      <c r="F20418" s="2"/>
      <c r="G20418" s="2"/>
      <c r="H20418" s="2"/>
    </row>
    <row r="20419" spans="2:8">
      <c r="B20419" s="2" t="s">
        <v>20867</v>
      </c>
      <c r="C20419" s="2">
        <v>44</v>
      </c>
      <c r="D20419" s="2" t="s">
        <v>466</v>
      </c>
      <c r="E20419" s="2"/>
      <c r="F20419" s="2"/>
      <c r="G20419" s="2"/>
      <c r="H20419" s="2"/>
    </row>
    <row r="20420" spans="2:8">
      <c r="B20420" s="2" t="s">
        <v>20868</v>
      </c>
      <c r="C20420" s="2">
        <v>36</v>
      </c>
      <c r="D20420" s="2" t="s">
        <v>466</v>
      </c>
      <c r="E20420" s="2"/>
      <c r="F20420" s="2"/>
      <c r="G20420" s="2"/>
      <c r="H20420" s="2"/>
    </row>
    <row r="20421" spans="2:8">
      <c r="B20421" s="2" t="s">
        <v>20869</v>
      </c>
      <c r="C20421" s="2">
        <v>38</v>
      </c>
      <c r="D20421" s="2" t="s">
        <v>466</v>
      </c>
      <c r="E20421" s="2"/>
      <c r="F20421" s="2"/>
      <c r="G20421" s="2"/>
      <c r="H20421" s="2"/>
    </row>
    <row r="20422" spans="2:8">
      <c r="B20422" s="2" t="s">
        <v>20870</v>
      </c>
      <c r="C20422" s="2">
        <v>40</v>
      </c>
      <c r="D20422" s="2" t="s">
        <v>466</v>
      </c>
      <c r="E20422" s="2"/>
      <c r="F20422" s="2"/>
      <c r="G20422" s="2"/>
      <c r="H20422" s="2"/>
    </row>
    <row r="20423" spans="2:8">
      <c r="B20423" s="2" t="s">
        <v>20871</v>
      </c>
      <c r="C20423" s="2">
        <v>38</v>
      </c>
      <c r="D20423" s="2" t="s">
        <v>466</v>
      </c>
      <c r="E20423" s="2"/>
      <c r="F20423" s="2"/>
      <c r="G20423" s="2"/>
      <c r="H20423" s="2"/>
    </row>
    <row r="20424" spans="2:8">
      <c r="B20424" s="2" t="s">
        <v>20872</v>
      </c>
      <c r="C20424" s="2">
        <v>11</v>
      </c>
      <c r="D20424" s="2" t="s">
        <v>466</v>
      </c>
      <c r="E20424" s="2"/>
      <c r="F20424" s="2"/>
      <c r="G20424" s="2"/>
      <c r="H20424" s="2"/>
    </row>
    <row r="20425" spans="2:8">
      <c r="B20425" s="2" t="s">
        <v>20873</v>
      </c>
      <c r="C20425" s="2">
        <v>35</v>
      </c>
      <c r="D20425" s="2" t="s">
        <v>466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466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466</v>
      </c>
      <c r="E20427" s="2"/>
      <c r="F20427" s="2"/>
      <c r="G20427" s="2"/>
      <c r="H20427" s="2"/>
    </row>
    <row r="20428" spans="2:8">
      <c r="B20428" s="2" t="s">
        <v>20876</v>
      </c>
      <c r="C20428" s="2">
        <v>17</v>
      </c>
      <c r="D20428" s="2" t="s">
        <v>466</v>
      </c>
      <c r="E20428" s="2"/>
      <c r="F20428" s="2"/>
      <c r="G20428" s="2"/>
      <c r="H20428" s="2"/>
    </row>
    <row r="20429" spans="2:8">
      <c r="B20429" s="2" t="s">
        <v>20877</v>
      </c>
      <c r="C20429" s="2">
        <v>16</v>
      </c>
      <c r="D20429" s="2" t="s">
        <v>466</v>
      </c>
      <c r="E20429" s="2"/>
      <c r="F20429" s="2"/>
      <c r="G20429" s="2"/>
      <c r="H20429" s="2"/>
    </row>
    <row r="20430" spans="2:8">
      <c r="B20430" s="2" t="s">
        <v>20878</v>
      </c>
      <c r="C20430" s="2">
        <v>16</v>
      </c>
      <c r="D20430" s="2" t="s">
        <v>466</v>
      </c>
      <c r="E20430" s="2"/>
      <c r="F20430" s="2"/>
      <c r="G20430" s="2"/>
      <c r="H20430" s="2"/>
    </row>
    <row r="20431" spans="2:8">
      <c r="B20431" s="2" t="s">
        <v>20879</v>
      </c>
      <c r="C20431" s="2">
        <v>15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20880</v>
      </c>
      <c r="C20432" s="2">
        <v>26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20881</v>
      </c>
      <c r="C20433" s="2">
        <v>26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20882</v>
      </c>
      <c r="C20434" s="2">
        <v>26</v>
      </c>
      <c r="D20434" s="2" t="s">
        <v>466</v>
      </c>
      <c r="E20434" s="2"/>
      <c r="F20434" s="2"/>
      <c r="G20434" s="2"/>
      <c r="H20434" s="2"/>
    </row>
    <row r="20435" spans="2:8">
      <c r="B20435" s="2" t="s">
        <v>20883</v>
      </c>
      <c r="C20435" s="2">
        <v>24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23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23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23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19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18</v>
      </c>
      <c r="D20442" s="2" t="s">
        <v>466</v>
      </c>
      <c r="E20442" s="2"/>
      <c r="F20442" s="2"/>
      <c r="G20442" s="2"/>
      <c r="H20442" s="2"/>
    </row>
    <row r="20443" spans="2:8">
      <c r="B20443" s="2" t="s">
        <v>20891</v>
      </c>
      <c r="C20443" s="2">
        <v>36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39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39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38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34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32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32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31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31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19</v>
      </c>
      <c r="D20457" s="2" t="s">
        <v>466</v>
      </c>
      <c r="E20457" s="2"/>
      <c r="F20457" s="2"/>
      <c r="G20457" s="2"/>
      <c r="H20457" s="2"/>
    </row>
    <row r="20458" spans="2:8">
      <c r="B20458" s="2" t="s">
        <v>20906</v>
      </c>
      <c r="C20458" s="2">
        <v>37</v>
      </c>
      <c r="D20458" s="2" t="s">
        <v>466</v>
      </c>
      <c r="E20458" s="2"/>
      <c r="F20458" s="2"/>
      <c r="G20458" s="2"/>
      <c r="H20458" s="2"/>
    </row>
    <row r="20459" spans="2:8">
      <c r="B20459" s="2" t="s">
        <v>20907</v>
      </c>
      <c r="C20459" s="2">
        <v>31</v>
      </c>
      <c r="D20459" s="2" t="s">
        <v>466</v>
      </c>
      <c r="E20459" s="2"/>
      <c r="F20459" s="2"/>
      <c r="G20459" s="2"/>
      <c r="H20459" s="2"/>
    </row>
    <row r="20460" spans="2:8">
      <c r="B20460" s="2" t="s">
        <v>20908</v>
      </c>
      <c r="C20460" s="2">
        <v>25</v>
      </c>
      <c r="D20460" s="2" t="s">
        <v>466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466</v>
      </c>
      <c r="E20461" s="2"/>
      <c r="F20461" s="2"/>
      <c r="G20461" s="2"/>
      <c r="H20461" s="2"/>
    </row>
    <row r="20462" spans="2:8">
      <c r="B20462" s="2" t="s">
        <v>20910</v>
      </c>
      <c r="C20462" s="2">
        <v>33</v>
      </c>
      <c r="D20462" s="2" t="s">
        <v>466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466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466</v>
      </c>
      <c r="E20464" s="2"/>
      <c r="F20464" s="2"/>
      <c r="G20464" s="2"/>
      <c r="H20464" s="2"/>
    </row>
    <row r="20465" spans="2:8">
      <c r="B20465" s="2" t="s">
        <v>20913</v>
      </c>
      <c r="C20465" s="2">
        <v>36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37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37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28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40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39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51</v>
      </c>
      <c r="D20472" s="2" t="s">
        <v>466</v>
      </c>
      <c r="E20472" s="2"/>
      <c r="F20472" s="2"/>
      <c r="G20472" s="2"/>
      <c r="H20472" s="2"/>
    </row>
    <row r="20473" spans="2:8">
      <c r="B20473" s="2" t="s">
        <v>20921</v>
      </c>
      <c r="C20473" s="2">
        <v>51</v>
      </c>
      <c r="D20473" s="2" t="s">
        <v>466</v>
      </c>
      <c r="E20473" s="2"/>
      <c r="F20473" s="2"/>
      <c r="G20473" s="2"/>
      <c r="H20473" s="2"/>
    </row>
    <row r="20474" spans="2:8">
      <c r="B20474" s="2" t="s">
        <v>20922</v>
      </c>
      <c r="C20474" s="2">
        <v>7</v>
      </c>
      <c r="D20474" s="2" t="s">
        <v>466</v>
      </c>
      <c r="E20474" s="2"/>
      <c r="F20474" s="2"/>
      <c r="G20474" s="2"/>
      <c r="H20474" s="2"/>
    </row>
    <row r="20475" spans="2:8">
      <c r="B20475" s="2" t="s">
        <v>20923</v>
      </c>
      <c r="C20475" s="2">
        <v>12</v>
      </c>
      <c r="D20475" s="2" t="s">
        <v>466</v>
      </c>
      <c r="E20475" s="2"/>
      <c r="F20475" s="2"/>
      <c r="G20475" s="2"/>
      <c r="H20475" s="2"/>
    </row>
    <row r="20476" spans="2:8">
      <c r="B20476" s="2" t="s">
        <v>20924</v>
      </c>
      <c r="C20476" s="2">
        <v>9</v>
      </c>
      <c r="D20476" s="2" t="s">
        <v>466</v>
      </c>
      <c r="E20476" s="2"/>
      <c r="F20476" s="2"/>
      <c r="G20476" s="2"/>
      <c r="H20476" s="2"/>
    </row>
    <row r="20477" spans="2:8">
      <c r="B20477" s="2" t="s">
        <v>20925</v>
      </c>
      <c r="C20477" s="2">
        <v>20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23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25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19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38</v>
      </c>
      <c r="D20482" s="2" t="s">
        <v>466</v>
      </c>
      <c r="E20482" s="2"/>
      <c r="F20482" s="2"/>
      <c r="G20482" s="2"/>
      <c r="H20482" s="2"/>
    </row>
    <row r="20483" spans="2:8">
      <c r="B20483" s="2" t="s">
        <v>20931</v>
      </c>
      <c r="C20483" s="2">
        <v>41</v>
      </c>
      <c r="D20483" s="2" t="s">
        <v>466</v>
      </c>
      <c r="E20483" s="2"/>
      <c r="F20483" s="2"/>
      <c r="G20483" s="2"/>
      <c r="H20483" s="2"/>
    </row>
    <row r="20484" spans="2:8">
      <c r="B20484" s="2" t="s">
        <v>20932</v>
      </c>
      <c r="C20484" s="2">
        <v>38</v>
      </c>
      <c r="D20484" s="2" t="s">
        <v>466</v>
      </c>
      <c r="E20484" s="2"/>
      <c r="F20484" s="2"/>
      <c r="G20484" s="2"/>
      <c r="H20484" s="2"/>
    </row>
    <row r="20485" spans="2:8">
      <c r="B20485" s="2" t="s">
        <v>20933</v>
      </c>
      <c r="C20485" s="2">
        <v>14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15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20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20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20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466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466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466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31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36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34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33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33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18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41</v>
      </c>
      <c r="D20504" s="2" t="s">
        <v>466</v>
      </c>
      <c r="E20504" s="2"/>
      <c r="F20504" s="2"/>
      <c r="G20504" s="2"/>
      <c r="H20504" s="2"/>
    </row>
    <row r="20505" spans="2:8">
      <c r="B20505" s="2" t="s">
        <v>20953</v>
      </c>
      <c r="C20505" s="2">
        <v>41</v>
      </c>
      <c r="D20505" s="2" t="s">
        <v>466</v>
      </c>
      <c r="E20505" s="2"/>
      <c r="F20505" s="2"/>
      <c r="G20505" s="2"/>
      <c r="H20505" s="2"/>
    </row>
    <row r="20506" spans="2:8">
      <c r="B20506" s="2" t="s">
        <v>20954</v>
      </c>
      <c r="C20506" s="2">
        <v>36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34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18</v>
      </c>
      <c r="D20510" s="2" t="s">
        <v>466</v>
      </c>
      <c r="E20510" s="2"/>
      <c r="F20510" s="2"/>
      <c r="G20510" s="2"/>
      <c r="H20510" s="2"/>
    </row>
    <row r="20511" spans="2:8">
      <c r="B20511" s="2" t="s">
        <v>20959</v>
      </c>
      <c r="C20511" s="2">
        <v>18</v>
      </c>
      <c r="D20511" s="2" t="s">
        <v>466</v>
      </c>
      <c r="E20511" s="2"/>
      <c r="F20511" s="2"/>
      <c r="G20511" s="2"/>
      <c r="H20511" s="2"/>
    </row>
    <row r="20512" spans="2:8">
      <c r="B20512" s="2" t="s">
        <v>20960</v>
      </c>
      <c r="C20512" s="2">
        <v>42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42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41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39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40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37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37</v>
      </c>
      <c r="D20520" s="2" t="s">
        <v>466</v>
      </c>
      <c r="E20520" s="2"/>
      <c r="F20520" s="2"/>
      <c r="G20520" s="2"/>
      <c r="H20520" s="2"/>
    </row>
    <row r="20521" spans="2:8">
      <c r="B20521" s="2" t="s">
        <v>20969</v>
      </c>
      <c r="C20521" s="2">
        <v>36</v>
      </c>
      <c r="D20521" s="2" t="s">
        <v>466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38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39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39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37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36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29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25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30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33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33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13</v>
      </c>
      <c r="D20547" s="2" t="s">
        <v>466</v>
      </c>
      <c r="E20547" s="2"/>
      <c r="F20547" s="2"/>
      <c r="G20547" s="2"/>
      <c r="H20547" s="2"/>
    </row>
    <row r="20548" spans="2:8">
      <c r="B20548" s="2" t="s">
        <v>20996</v>
      </c>
      <c r="C20548" s="2">
        <v>14</v>
      </c>
      <c r="D20548" s="2" t="s">
        <v>466</v>
      </c>
      <c r="E20548" s="2"/>
      <c r="F20548" s="2"/>
      <c r="G20548" s="2"/>
      <c r="H20548" s="2"/>
    </row>
    <row r="20549" spans="2:8">
      <c r="B20549" s="2" t="s">
        <v>20997</v>
      </c>
      <c r="C20549" s="2">
        <v>13</v>
      </c>
      <c r="D20549" s="2" t="s">
        <v>466</v>
      </c>
      <c r="E20549" s="2"/>
      <c r="F20549" s="2"/>
      <c r="G20549" s="2"/>
      <c r="H20549" s="2"/>
    </row>
    <row r="20550" spans="2:8">
      <c r="B20550" s="2" t="s">
        <v>20998</v>
      </c>
      <c r="C20550" s="2">
        <v>13</v>
      </c>
      <c r="D20550" s="2" t="s">
        <v>466</v>
      </c>
      <c r="E20550" s="2"/>
      <c r="F20550" s="2"/>
      <c r="G20550" s="2"/>
      <c r="H20550" s="2"/>
    </row>
    <row r="20551" spans="2:8">
      <c r="B20551" s="2" t="s">
        <v>20999</v>
      </c>
      <c r="C20551" s="2">
        <v>35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36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35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34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38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40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39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39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26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22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15</v>
      </c>
      <c r="D20567" s="2" t="s">
        <v>466</v>
      </c>
      <c r="E20567" s="2"/>
      <c r="F20567" s="2"/>
      <c r="G20567" s="2"/>
      <c r="H20567" s="2"/>
    </row>
    <row r="20568" spans="2:8">
      <c r="B20568" s="2" t="s">
        <v>21016</v>
      </c>
      <c r="C20568" s="2">
        <v>14</v>
      </c>
      <c r="D20568" s="2" t="s">
        <v>466</v>
      </c>
      <c r="E20568" s="2"/>
      <c r="F20568" s="2"/>
      <c r="G20568" s="2"/>
      <c r="H20568" s="2"/>
    </row>
    <row r="20569" spans="2:8">
      <c r="B20569" s="2" t="s">
        <v>21017</v>
      </c>
      <c r="C20569" s="2">
        <v>31</v>
      </c>
      <c r="D20569" s="2" t="s">
        <v>466</v>
      </c>
      <c r="E20569" s="2"/>
      <c r="F20569" s="2"/>
      <c r="G20569" s="2"/>
      <c r="H20569" s="2"/>
    </row>
    <row r="20570" spans="2:8">
      <c r="B20570" s="2" t="s">
        <v>21018</v>
      </c>
      <c r="C20570" s="2">
        <v>32</v>
      </c>
      <c r="D20570" s="2" t="s">
        <v>466</v>
      </c>
      <c r="E20570" s="2"/>
      <c r="F20570" s="2"/>
      <c r="G20570" s="2"/>
      <c r="H20570" s="2"/>
    </row>
    <row r="20571" spans="2:8">
      <c r="B20571" s="2" t="s">
        <v>21019</v>
      </c>
      <c r="C20571" s="2">
        <v>32</v>
      </c>
      <c r="D20571" s="2" t="s">
        <v>466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466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30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22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16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17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34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35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35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34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16</v>
      </c>
      <c r="D20586" s="2" t="s">
        <v>466</v>
      </c>
      <c r="E20586" s="2"/>
      <c r="F20586" s="2"/>
      <c r="G20586" s="2"/>
      <c r="H20586" s="2"/>
    </row>
    <row r="20587" spans="2:8">
      <c r="B20587" s="2" t="s">
        <v>21035</v>
      </c>
      <c r="C20587" s="2">
        <v>16</v>
      </c>
      <c r="D20587" s="2" t="s">
        <v>466</v>
      </c>
      <c r="E20587" s="2"/>
      <c r="F20587" s="2"/>
      <c r="G20587" s="2"/>
      <c r="H20587" s="2"/>
    </row>
    <row r="20588" spans="2:8">
      <c r="B20588" s="2" t="s">
        <v>21036</v>
      </c>
      <c r="C20588" s="2">
        <v>16</v>
      </c>
      <c r="D20588" s="2" t="s">
        <v>466</v>
      </c>
      <c r="E20588" s="2"/>
      <c r="F20588" s="2"/>
      <c r="G20588" s="2"/>
      <c r="H20588" s="2"/>
    </row>
    <row r="20589" spans="2:8">
      <c r="B20589" s="2" t="s">
        <v>21037</v>
      </c>
      <c r="C20589" s="2">
        <v>35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34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34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20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21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18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17</v>
      </c>
      <c r="D20597" s="2" t="s">
        <v>466</v>
      </c>
      <c r="E20597" s="2"/>
      <c r="F20597" s="2"/>
      <c r="G20597" s="2"/>
      <c r="H20597" s="2"/>
    </row>
    <row r="20598" spans="2:8">
      <c r="B20598" s="2" t="s">
        <v>21046</v>
      </c>
      <c r="C20598" s="2">
        <v>16</v>
      </c>
      <c r="D20598" s="2" t="s">
        <v>466</v>
      </c>
      <c r="E20598" s="2"/>
      <c r="F20598" s="2"/>
      <c r="G20598" s="2"/>
      <c r="H20598" s="2"/>
    </row>
    <row r="20599" spans="2:8">
      <c r="B20599" s="2" t="s">
        <v>21047</v>
      </c>
      <c r="C20599" s="2">
        <v>15</v>
      </c>
      <c r="D20599" s="2" t="s">
        <v>466</v>
      </c>
      <c r="E20599" s="2"/>
      <c r="F20599" s="2"/>
      <c r="G20599" s="2"/>
      <c r="H20599" s="2"/>
    </row>
    <row r="20600" spans="2:8">
      <c r="B20600" s="2" t="s">
        <v>21048</v>
      </c>
      <c r="C20600" s="2">
        <v>39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40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37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31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27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33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34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33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40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39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36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34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466</v>
      </c>
      <c r="E20618" s="2"/>
      <c r="F20618" s="2"/>
      <c r="G20618" s="2"/>
      <c r="H20618" s="2"/>
    </row>
    <row r="20619" spans="2:8">
      <c r="B20619" s="2" t="s">
        <v>21067</v>
      </c>
      <c r="C20619" s="2">
        <v>30</v>
      </c>
      <c r="D20619" s="2" t="s">
        <v>466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466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466</v>
      </c>
      <c r="E20621" s="2"/>
      <c r="F20621" s="2"/>
      <c r="G20621" s="2"/>
      <c r="H20621" s="2"/>
    </row>
    <row r="20622" spans="2:8">
      <c r="B20622" s="2" t="s">
        <v>21070</v>
      </c>
      <c r="C20622" s="2">
        <v>23</v>
      </c>
      <c r="D20622" s="2" t="s">
        <v>466</v>
      </c>
      <c r="E20622" s="2"/>
      <c r="F20622" s="2"/>
      <c r="G20622" s="2"/>
      <c r="H20622" s="2"/>
    </row>
    <row r="20623" spans="2:8">
      <c r="B20623" s="2" t="s">
        <v>21071</v>
      </c>
      <c r="C20623" s="2">
        <v>34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36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31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37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37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35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32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36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36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34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41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42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39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11</v>
      </c>
      <c r="D20643" s="2" t="s">
        <v>466</v>
      </c>
      <c r="E20643" s="2"/>
      <c r="F20643" s="2"/>
      <c r="G20643" s="2"/>
      <c r="H20643" s="2"/>
    </row>
    <row r="20644" spans="2:8">
      <c r="B20644" s="2" t="s">
        <v>21092</v>
      </c>
      <c r="C20644" s="2">
        <v>10</v>
      </c>
      <c r="D20644" s="2" t="s">
        <v>466</v>
      </c>
      <c r="E20644" s="2"/>
      <c r="F20644" s="2"/>
      <c r="G20644" s="2"/>
      <c r="H20644" s="2"/>
    </row>
    <row r="20645" spans="2:8">
      <c r="B20645" s="2" t="s">
        <v>21093</v>
      </c>
      <c r="C20645" s="2">
        <v>10</v>
      </c>
      <c r="D20645" s="2" t="s">
        <v>466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18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18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18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35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38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37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13</v>
      </c>
      <c r="D20656" s="2" t="s">
        <v>466</v>
      </c>
      <c r="E20656" s="2"/>
      <c r="F20656" s="2"/>
      <c r="G20656" s="2"/>
      <c r="H20656" s="2"/>
    </row>
    <row r="20657" spans="2:8">
      <c r="B20657" s="2" t="s">
        <v>21105</v>
      </c>
      <c r="C20657" s="2">
        <v>37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38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35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31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17</v>
      </c>
      <c r="D20662" s="2" t="s">
        <v>466</v>
      </c>
      <c r="E20662" s="2"/>
      <c r="F20662" s="2"/>
      <c r="G20662" s="2"/>
      <c r="H20662" s="2"/>
    </row>
    <row r="20663" spans="2:8">
      <c r="B20663" s="2" t="s">
        <v>21111</v>
      </c>
      <c r="C20663" s="2">
        <v>17</v>
      </c>
      <c r="D20663" s="2" t="s">
        <v>466</v>
      </c>
      <c r="E20663" s="2"/>
      <c r="F20663" s="2"/>
      <c r="G20663" s="2"/>
      <c r="H20663" s="2"/>
    </row>
    <row r="20664" spans="2:8">
      <c r="B20664" s="2" t="s">
        <v>21112</v>
      </c>
      <c r="C20664" s="2">
        <v>17</v>
      </c>
      <c r="D20664" s="2" t="s">
        <v>466</v>
      </c>
      <c r="E20664" s="2"/>
      <c r="F20664" s="2"/>
      <c r="G20664" s="2"/>
      <c r="H20664" s="2"/>
    </row>
    <row r="20665" spans="2:8">
      <c r="B20665" s="2" t="s">
        <v>21113</v>
      </c>
      <c r="C20665" s="2">
        <v>35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39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39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36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35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35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35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23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16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35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37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37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35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466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466</v>
      </c>
      <c r="E20687" s="2"/>
      <c r="F20687" s="2"/>
      <c r="G20687" s="2"/>
      <c r="H20687" s="2"/>
    </row>
    <row r="20688" spans="2:8">
      <c r="B20688" s="2" t="s">
        <v>21136</v>
      </c>
      <c r="C20688" s="2">
        <v>28</v>
      </c>
      <c r="D20688" s="2" t="s">
        <v>466</v>
      </c>
      <c r="E20688" s="2"/>
      <c r="F20688" s="2"/>
      <c r="G20688" s="2"/>
      <c r="H20688" s="2"/>
    </row>
    <row r="20689" spans="2:8">
      <c r="B20689" s="2" t="s">
        <v>21137</v>
      </c>
      <c r="C20689" s="2">
        <v>28</v>
      </c>
      <c r="D20689" s="2" t="s">
        <v>466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466</v>
      </c>
      <c r="E20690" s="2"/>
      <c r="F20690" s="2"/>
      <c r="G20690" s="2"/>
      <c r="H20690" s="2"/>
    </row>
    <row r="20691" spans="2:8">
      <c r="B20691" s="2" t="s">
        <v>21139</v>
      </c>
      <c r="C20691" s="2">
        <v>17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34</v>
      </c>
      <c r="D20692" s="2" t="s">
        <v>466</v>
      </c>
      <c r="E20692" s="2"/>
      <c r="F20692" s="2"/>
      <c r="G20692" s="2"/>
      <c r="H20692" s="2"/>
    </row>
    <row r="20693" spans="2:8">
      <c r="B20693" s="2" t="s">
        <v>21141</v>
      </c>
      <c r="C20693" s="2">
        <v>33</v>
      </c>
      <c r="D20693" s="2" t="s">
        <v>466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466</v>
      </c>
      <c r="E20694" s="2"/>
      <c r="F20694" s="2"/>
      <c r="G20694" s="2"/>
      <c r="H20694" s="2"/>
    </row>
    <row r="20695" spans="2:8">
      <c r="B20695" s="2" t="s">
        <v>21143</v>
      </c>
      <c r="C20695" s="2">
        <v>11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13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13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42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46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44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38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46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45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44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32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24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21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32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33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26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466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466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466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30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38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38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37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37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37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35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29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29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35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38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32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34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32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23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23</v>
      </c>
      <c r="D20747" s="2" t="s">
        <v>466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466</v>
      </c>
      <c r="E20748" s="2"/>
      <c r="F20748" s="2"/>
      <c r="G20748" s="2"/>
      <c r="H20748" s="2"/>
    </row>
    <row r="20749" spans="2:8">
      <c r="B20749" s="2" t="s">
        <v>21197</v>
      </c>
      <c r="C20749" s="2">
        <v>23</v>
      </c>
      <c r="D20749" s="2" t="s">
        <v>466</v>
      </c>
      <c r="E20749" s="2"/>
      <c r="F20749" s="2"/>
      <c r="G20749" s="2"/>
      <c r="H20749" s="2"/>
    </row>
    <row r="20750" spans="2:8">
      <c r="B20750" s="2" t="s">
        <v>21198</v>
      </c>
      <c r="C20750" s="2">
        <v>23</v>
      </c>
      <c r="D20750" s="2" t="s">
        <v>466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30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27</v>
      </c>
      <c r="D20756" s="2" t="s">
        <v>466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466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466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38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41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39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36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36</v>
      </c>
      <c r="D20769" s="2" t="s">
        <v>466</v>
      </c>
      <c r="E20769" s="2"/>
      <c r="F20769" s="2"/>
      <c r="G20769" s="2"/>
      <c r="H20769" s="2"/>
    </row>
    <row r="20770" spans="2:8">
      <c r="B20770" s="2" t="s">
        <v>21218</v>
      </c>
      <c r="C20770" s="2">
        <v>42</v>
      </c>
      <c r="D20770" s="2" t="s">
        <v>466</v>
      </c>
      <c r="E20770" s="2"/>
      <c r="F20770" s="2"/>
      <c r="G20770" s="2"/>
      <c r="H20770" s="2"/>
    </row>
    <row r="20771" spans="2:8">
      <c r="B20771" s="2" t="s">
        <v>21219</v>
      </c>
      <c r="C20771" s="2">
        <v>44</v>
      </c>
      <c r="D20771" s="2" t="s">
        <v>466</v>
      </c>
      <c r="E20771" s="2"/>
      <c r="F20771" s="2"/>
      <c r="G20771" s="2"/>
      <c r="H20771" s="2"/>
    </row>
    <row r="20772" spans="2:8">
      <c r="B20772" s="2" t="s">
        <v>21220</v>
      </c>
      <c r="C20772" s="2">
        <v>43</v>
      </c>
      <c r="D20772" s="2" t="s">
        <v>466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466</v>
      </c>
      <c r="E20773" s="2"/>
      <c r="F20773" s="2"/>
      <c r="G20773" s="2"/>
      <c r="H20773" s="2"/>
    </row>
    <row r="20774" spans="2:8">
      <c r="B20774" s="2" t="s">
        <v>21222</v>
      </c>
      <c r="C20774" s="2">
        <v>34</v>
      </c>
      <c r="D20774" s="2" t="s">
        <v>466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466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466</v>
      </c>
      <c r="E20776" s="2"/>
      <c r="F20776" s="2"/>
      <c r="G20776" s="2"/>
      <c r="H20776" s="2"/>
    </row>
    <row r="20777" spans="2:8">
      <c r="B20777" s="2" t="s">
        <v>21225</v>
      </c>
      <c r="C20777" s="2">
        <v>12</v>
      </c>
      <c r="D20777" s="2" t="s">
        <v>466</v>
      </c>
      <c r="E20777" s="2"/>
      <c r="F20777" s="2"/>
      <c r="G20777" s="2"/>
      <c r="H20777" s="2"/>
    </row>
    <row r="20778" spans="2:8">
      <c r="B20778" s="2" t="s">
        <v>21226</v>
      </c>
      <c r="C20778" s="2">
        <v>12</v>
      </c>
      <c r="D20778" s="2" t="s">
        <v>466</v>
      </c>
      <c r="E20778" s="2"/>
      <c r="F20778" s="2"/>
      <c r="G20778" s="2"/>
      <c r="H20778" s="2"/>
    </row>
    <row r="20779" spans="2:8">
      <c r="B20779" s="2" t="s">
        <v>21227</v>
      </c>
      <c r="C20779" s="2">
        <v>11</v>
      </c>
      <c r="D20779" s="2" t="s">
        <v>466</v>
      </c>
      <c r="E20779" s="2"/>
      <c r="F20779" s="2"/>
      <c r="G20779" s="2"/>
      <c r="H20779" s="2"/>
    </row>
    <row r="20780" spans="2:8">
      <c r="B20780" s="2" t="s">
        <v>21228</v>
      </c>
      <c r="C20780" s="2">
        <v>11</v>
      </c>
      <c r="D20780" s="2" t="s">
        <v>466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466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466</v>
      </c>
      <c r="E20782" s="2"/>
      <c r="F20782" s="2"/>
      <c r="G20782" s="2"/>
      <c r="H20782" s="2"/>
    </row>
    <row r="20783" spans="2:8">
      <c r="B20783" s="2" t="s">
        <v>21231</v>
      </c>
      <c r="C20783" s="2">
        <v>13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14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14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15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14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18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19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19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18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20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16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16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16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36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38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37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466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466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466</v>
      </c>
      <c r="E20801" s="2"/>
      <c r="F20801" s="2"/>
      <c r="G20801" s="2"/>
      <c r="H20801" s="2"/>
    </row>
    <row r="20802" spans="2:8">
      <c r="B20802" s="2" t="s">
        <v>21250</v>
      </c>
      <c r="C20802" s="2">
        <v>36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37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35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35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34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466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466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466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466</v>
      </c>
      <c r="E20814" s="2"/>
      <c r="F20814" s="2"/>
      <c r="G20814" s="2"/>
      <c r="H20814" s="2"/>
    </row>
    <row r="20815" spans="2:8">
      <c r="B20815" s="2" t="s">
        <v>21263</v>
      </c>
      <c r="C20815" s="2">
        <v>33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33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31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38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37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20</v>
      </c>
      <c r="D20821" s="2" t="s">
        <v>466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466</v>
      </c>
      <c r="E20822" s="2"/>
      <c r="F20822" s="2"/>
      <c r="G20822" s="2"/>
      <c r="H20822" s="2"/>
    </row>
    <row r="20823" spans="2:8">
      <c r="B20823" s="2" t="s">
        <v>21271</v>
      </c>
      <c r="C20823" s="2">
        <v>27</v>
      </c>
      <c r="D20823" s="2" t="s">
        <v>466</v>
      </c>
      <c r="E20823" s="2"/>
      <c r="F20823" s="2"/>
      <c r="G20823" s="2"/>
      <c r="H20823" s="2"/>
    </row>
    <row r="20824" spans="2:8">
      <c r="B20824" s="2" t="s">
        <v>21272</v>
      </c>
      <c r="C20824" s="2">
        <v>39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38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36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31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20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42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42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41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34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32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31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16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17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17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17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30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24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24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33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31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22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23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23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20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19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19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17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31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32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31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29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32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32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466</v>
      </c>
      <c r="E20883" s="2"/>
      <c r="F20883" s="2"/>
      <c r="G20883" s="2"/>
      <c r="H20883" s="2"/>
    </row>
    <row r="20884" spans="2:8">
      <c r="B20884" s="2" t="s">
        <v>21332</v>
      </c>
      <c r="C20884" s="2">
        <v>34</v>
      </c>
      <c r="D20884" s="2" t="s">
        <v>466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466</v>
      </c>
      <c r="E20885" s="2"/>
      <c r="F20885" s="2"/>
      <c r="G20885" s="2"/>
      <c r="H20885" s="2"/>
    </row>
    <row r="20886" spans="2:8">
      <c r="B20886" s="2" t="s">
        <v>21334</v>
      </c>
      <c r="C20886" s="2">
        <v>41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43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42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9</v>
      </c>
      <c r="D20889" s="2" t="s">
        <v>466</v>
      </c>
      <c r="E20889" s="2"/>
      <c r="F20889" s="2"/>
      <c r="G20889" s="2"/>
      <c r="H20889" s="2"/>
    </row>
    <row r="20890" spans="2:8">
      <c r="B20890" s="2" t="s">
        <v>21338</v>
      </c>
      <c r="C20890" s="2">
        <v>11</v>
      </c>
      <c r="D20890" s="2" t="s">
        <v>466</v>
      </c>
      <c r="E20890" s="2"/>
      <c r="F20890" s="2"/>
      <c r="G20890" s="2"/>
      <c r="H20890" s="2"/>
    </row>
    <row r="20891" spans="2:8">
      <c r="B20891" s="2" t="s">
        <v>21339</v>
      </c>
      <c r="C20891" s="2">
        <v>12</v>
      </c>
      <c r="D20891" s="2" t="s">
        <v>466</v>
      </c>
      <c r="E20891" s="2"/>
      <c r="F20891" s="2"/>
      <c r="G20891" s="2"/>
      <c r="H20891" s="2"/>
    </row>
    <row r="20892" spans="2:8">
      <c r="B20892" s="2" t="s">
        <v>21340</v>
      </c>
      <c r="C20892" s="2">
        <v>12</v>
      </c>
      <c r="D20892" s="2" t="s">
        <v>466</v>
      </c>
      <c r="E20892" s="2"/>
      <c r="F20892" s="2"/>
      <c r="G20892" s="2"/>
      <c r="H20892" s="2"/>
    </row>
    <row r="20893" spans="2:8">
      <c r="B20893" s="2" t="s">
        <v>21341</v>
      </c>
      <c r="C20893" s="2">
        <v>39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40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39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38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40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38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22</v>
      </c>
      <c r="D20901" s="2" t="s">
        <v>466</v>
      </c>
      <c r="E20901" s="2"/>
      <c r="F20901" s="2"/>
      <c r="G20901" s="2"/>
      <c r="H20901" s="2"/>
    </row>
    <row r="20902" spans="2:8">
      <c r="B20902" s="2" t="s">
        <v>21350</v>
      </c>
      <c r="C20902" s="2">
        <v>19</v>
      </c>
      <c r="D20902" s="2" t="s">
        <v>466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22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23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19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16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12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12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36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35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32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35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33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29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12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32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32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20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34</v>
      </c>
      <c r="D20929" s="2" t="s">
        <v>466</v>
      </c>
      <c r="E20929" s="2"/>
      <c r="F20929" s="2"/>
      <c r="G20929" s="2"/>
      <c r="H20929" s="2"/>
    </row>
    <row r="20930" spans="2:8">
      <c r="B20930" s="2" t="s">
        <v>21378</v>
      </c>
      <c r="C20930" s="2">
        <v>34</v>
      </c>
      <c r="D20930" s="2" t="s">
        <v>466</v>
      </c>
      <c r="E20930" s="2"/>
      <c r="F20930" s="2"/>
      <c r="G20930" s="2"/>
      <c r="H20930" s="2"/>
    </row>
    <row r="20931" spans="2:8">
      <c r="B20931" s="2" t="s">
        <v>21379</v>
      </c>
      <c r="C20931" s="2">
        <v>32</v>
      </c>
      <c r="D20931" s="2" t="s">
        <v>466</v>
      </c>
      <c r="E20931" s="2"/>
      <c r="F20931" s="2"/>
      <c r="G20931" s="2"/>
      <c r="H20931" s="2"/>
    </row>
    <row r="20932" spans="2:8">
      <c r="B20932" s="2" t="s">
        <v>21380</v>
      </c>
      <c r="C20932" s="2">
        <v>29</v>
      </c>
      <c r="D20932" s="2" t="s">
        <v>466</v>
      </c>
      <c r="E20932" s="2"/>
      <c r="F20932" s="2"/>
      <c r="G20932" s="2"/>
      <c r="H20932" s="2"/>
    </row>
    <row r="20933" spans="2:8">
      <c r="B20933" s="2" t="s">
        <v>21381</v>
      </c>
      <c r="C20933" s="2">
        <v>21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22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21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34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34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34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29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40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40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38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38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20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18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21405</v>
      </c>
      <c r="C20957" s="2">
        <v>17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466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466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466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466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466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466</v>
      </c>
      <c r="E20963" s="2"/>
      <c r="F20963" s="2"/>
      <c r="G20963" s="2"/>
      <c r="H20963" s="2"/>
    </row>
    <row r="20964" spans="2:8">
      <c r="B20964" s="2" t="s">
        <v>21412</v>
      </c>
      <c r="C20964" s="2">
        <v>35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37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37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36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36</v>
      </c>
      <c r="D20970" s="2" t="s">
        <v>466</v>
      </c>
      <c r="E20970" s="2"/>
      <c r="F20970" s="2"/>
      <c r="G20970" s="2"/>
      <c r="H20970" s="2"/>
    </row>
    <row r="20971" spans="2:8">
      <c r="B20971" s="2" t="s">
        <v>21419</v>
      </c>
      <c r="C20971" s="2">
        <v>36</v>
      </c>
      <c r="D20971" s="2" t="s">
        <v>466</v>
      </c>
      <c r="E20971" s="2"/>
      <c r="F20971" s="2"/>
      <c r="G20971" s="2"/>
      <c r="H20971" s="2"/>
    </row>
    <row r="20972" spans="2:8">
      <c r="B20972" s="2" t="s">
        <v>21420</v>
      </c>
      <c r="C20972" s="2">
        <v>33</v>
      </c>
      <c r="D20972" s="2" t="s">
        <v>466</v>
      </c>
      <c r="E20972" s="2"/>
      <c r="F20972" s="2"/>
      <c r="G20972" s="2"/>
      <c r="H20972" s="2"/>
    </row>
    <row r="20973" spans="2:8">
      <c r="B20973" s="2" t="s">
        <v>21421</v>
      </c>
      <c r="C20973" s="2">
        <v>44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46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45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44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44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42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41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36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33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466</v>
      </c>
      <c r="E20983" s="2"/>
      <c r="F20983" s="2"/>
      <c r="G20983" s="2"/>
      <c r="H20983" s="2"/>
    </row>
    <row r="20984" spans="2:8">
      <c r="B20984" s="2" t="s">
        <v>21432</v>
      </c>
      <c r="C20984" s="2">
        <v>30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21434</v>
      </c>
      <c r="C20986" s="2">
        <v>12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21435</v>
      </c>
      <c r="C20987" s="2">
        <v>12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21436</v>
      </c>
      <c r="C20988" s="2">
        <v>12</v>
      </c>
      <c r="D20988" s="2" t="s">
        <v>466</v>
      </c>
      <c r="E20988" s="2"/>
      <c r="F20988" s="2"/>
      <c r="G20988" s="2"/>
      <c r="H20988" s="2"/>
    </row>
    <row r="20989" spans="2:8">
      <c r="B20989" s="2" t="s">
        <v>21437</v>
      </c>
      <c r="C20989" s="2">
        <v>12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21438</v>
      </c>
      <c r="C20990" s="2">
        <v>12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21441</v>
      </c>
      <c r="C20993" s="2">
        <v>29</v>
      </c>
      <c r="D20993" s="2" t="s">
        <v>466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30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36</v>
      </c>
      <c r="D21001" s="2" t="s">
        <v>466</v>
      </c>
      <c r="E21001" s="2"/>
      <c r="F21001" s="2"/>
      <c r="G21001" s="2"/>
      <c r="H21001" s="2"/>
    </row>
    <row r="21002" spans="2:8">
      <c r="B21002" s="2" t="s">
        <v>21450</v>
      </c>
      <c r="C21002" s="2">
        <v>39</v>
      </c>
      <c r="D21002" s="2" t="s">
        <v>466</v>
      </c>
      <c r="E21002" s="2"/>
      <c r="F21002" s="2"/>
      <c r="G21002" s="2"/>
      <c r="H21002" s="2"/>
    </row>
    <row r="21003" spans="2:8">
      <c r="B21003" s="2" t="s">
        <v>21451</v>
      </c>
      <c r="C21003" s="2">
        <v>41</v>
      </c>
      <c r="D21003" s="2" t="s">
        <v>466</v>
      </c>
      <c r="E21003" s="2"/>
      <c r="F21003" s="2"/>
      <c r="G21003" s="2"/>
      <c r="H21003" s="2"/>
    </row>
    <row r="21004" spans="2:8">
      <c r="B21004" s="2" t="s">
        <v>21452</v>
      </c>
      <c r="C21004" s="2">
        <v>16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16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17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17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17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17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29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11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16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20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24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42</v>
      </c>
      <c r="D21024" s="2" t="s">
        <v>466</v>
      </c>
      <c r="E21024" s="2"/>
      <c r="F21024" s="2"/>
      <c r="G21024" s="2"/>
      <c r="H21024" s="2"/>
    </row>
    <row r="21025" spans="2:8">
      <c r="B21025" s="2" t="s">
        <v>21473</v>
      </c>
      <c r="C21025" s="2">
        <v>41</v>
      </c>
      <c r="D21025" s="2" t="s">
        <v>466</v>
      </c>
      <c r="E21025" s="2"/>
      <c r="F21025" s="2"/>
      <c r="G21025" s="2"/>
      <c r="H21025" s="2"/>
    </row>
    <row r="21026" spans="2:8">
      <c r="B21026" s="2" t="s">
        <v>21474</v>
      </c>
      <c r="C21026" s="2">
        <v>41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40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38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33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23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466</v>
      </c>
      <c r="E21035" s="2"/>
      <c r="F21035" s="2"/>
      <c r="G21035" s="2"/>
      <c r="H21035" s="2"/>
    </row>
    <row r="21036" spans="2:8">
      <c r="B21036" s="2" t="s">
        <v>21484</v>
      </c>
      <c r="C21036" s="2">
        <v>36</v>
      </c>
      <c r="D21036" s="2" t="s">
        <v>466</v>
      </c>
      <c r="E21036" s="2"/>
      <c r="F21036" s="2"/>
      <c r="G21036" s="2"/>
      <c r="H21036" s="2"/>
    </row>
    <row r="21037" spans="2:8">
      <c r="B21037" s="2" t="s">
        <v>21485</v>
      </c>
      <c r="C21037" s="2">
        <v>38</v>
      </c>
      <c r="D21037" s="2" t="s">
        <v>466</v>
      </c>
      <c r="E21037" s="2"/>
      <c r="F21037" s="2"/>
      <c r="G21037" s="2"/>
      <c r="H21037" s="2"/>
    </row>
    <row r="21038" spans="2:8">
      <c r="B21038" s="2" t="s">
        <v>21486</v>
      </c>
      <c r="C21038" s="2">
        <v>38</v>
      </c>
      <c r="D21038" s="2" t="s">
        <v>466</v>
      </c>
      <c r="E21038" s="2"/>
      <c r="F21038" s="2"/>
      <c r="G21038" s="2"/>
      <c r="H21038" s="2"/>
    </row>
    <row r="21039" spans="2:8">
      <c r="B21039" s="2" t="s">
        <v>21487</v>
      </c>
      <c r="C21039" s="2">
        <v>36</v>
      </c>
      <c r="D21039" s="2" t="s">
        <v>466</v>
      </c>
      <c r="E21039" s="2"/>
      <c r="F21039" s="2"/>
      <c r="G21039" s="2"/>
      <c r="H21039" s="2"/>
    </row>
    <row r="21040" spans="2:8">
      <c r="B21040" s="2" t="s">
        <v>21488</v>
      </c>
      <c r="C21040" s="2">
        <v>39</v>
      </c>
      <c r="D21040" s="2" t="s">
        <v>466</v>
      </c>
      <c r="E21040" s="2"/>
      <c r="F21040" s="2"/>
      <c r="G21040" s="2"/>
      <c r="H21040" s="2"/>
    </row>
    <row r="21041" spans="2:8">
      <c r="B21041" s="2" t="s">
        <v>21489</v>
      </c>
      <c r="C21041" s="2">
        <v>37</v>
      </c>
      <c r="D21041" s="2" t="s">
        <v>466</v>
      </c>
      <c r="E21041" s="2"/>
      <c r="F21041" s="2"/>
      <c r="G21041" s="2"/>
      <c r="H21041" s="2"/>
    </row>
    <row r="21042" spans="2:8">
      <c r="B21042" s="2" t="s">
        <v>21490</v>
      </c>
      <c r="C21042" s="2">
        <v>12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36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35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40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41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40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36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23</v>
      </c>
      <c r="D21051" s="2" t="s">
        <v>466</v>
      </c>
      <c r="E21051" s="2"/>
      <c r="F21051" s="2"/>
      <c r="G21051" s="2"/>
      <c r="H21051" s="2"/>
    </row>
    <row r="21052" spans="2:8">
      <c r="B21052" s="2" t="s">
        <v>21500</v>
      </c>
      <c r="C21052" s="2">
        <v>22</v>
      </c>
      <c r="D21052" s="2" t="s">
        <v>466</v>
      </c>
      <c r="E21052" s="2"/>
      <c r="F21052" s="2"/>
      <c r="G21052" s="2"/>
      <c r="H21052" s="2"/>
    </row>
    <row r="21053" spans="2:8">
      <c r="B21053" s="2" t="s">
        <v>21501</v>
      </c>
      <c r="C21053" s="2">
        <v>34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35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35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36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20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29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24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24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22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22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38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40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39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38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35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34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32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23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24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47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49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32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33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34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32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31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34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35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33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32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29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24</v>
      </c>
      <c r="D21096" s="2" t="s">
        <v>466</v>
      </c>
      <c r="E21096" s="2"/>
      <c r="F21096" s="2"/>
      <c r="G21096" s="2"/>
      <c r="H21096" s="2"/>
    </row>
    <row r="21097" spans="2:8">
      <c r="B21097" s="2" t="s">
        <v>21545</v>
      </c>
      <c r="C21097" s="2">
        <v>25</v>
      </c>
      <c r="D21097" s="2" t="s">
        <v>466</v>
      </c>
      <c r="E21097" s="2"/>
      <c r="F21097" s="2"/>
      <c r="G21097" s="2"/>
      <c r="H21097" s="2"/>
    </row>
    <row r="21098" spans="2:8">
      <c r="B21098" s="2" t="s">
        <v>21546</v>
      </c>
      <c r="C21098" s="2">
        <v>36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38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38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34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21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30</v>
      </c>
      <c r="D21104" s="2" t="s">
        <v>466</v>
      </c>
      <c r="E21104" s="2"/>
      <c r="F21104" s="2"/>
      <c r="G21104" s="2"/>
      <c r="H21104" s="2"/>
    </row>
    <row r="21105" spans="2:8">
      <c r="B21105" s="2" t="s">
        <v>21553</v>
      </c>
      <c r="C21105" s="2">
        <v>15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21554</v>
      </c>
      <c r="C21106" s="2">
        <v>22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33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33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30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12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13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13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12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31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32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33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34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29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25</v>
      </c>
      <c r="D21124" s="2" t="s">
        <v>466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466</v>
      </c>
      <c r="E21125" s="2"/>
      <c r="F21125" s="2"/>
      <c r="G21125" s="2"/>
      <c r="H21125" s="2"/>
    </row>
    <row r="21126" spans="2:8">
      <c r="B21126" s="2" t="s">
        <v>21574</v>
      </c>
      <c r="C21126" s="2">
        <v>25</v>
      </c>
      <c r="D21126" s="2" t="s">
        <v>466</v>
      </c>
      <c r="E21126" s="2"/>
      <c r="F21126" s="2"/>
      <c r="G21126" s="2"/>
      <c r="H21126" s="2"/>
    </row>
    <row r="21127" spans="2:8">
      <c r="B21127" s="2" t="s">
        <v>21575</v>
      </c>
      <c r="C21127" s="2">
        <v>25</v>
      </c>
      <c r="D21127" s="2" t="s">
        <v>466</v>
      </c>
      <c r="E21127" s="2"/>
      <c r="F21127" s="2"/>
      <c r="G21127" s="2"/>
      <c r="H21127" s="2"/>
    </row>
    <row r="21128" spans="2:8">
      <c r="B21128" s="2" t="s">
        <v>21576</v>
      </c>
      <c r="C21128" s="2">
        <v>25</v>
      </c>
      <c r="D21128" s="2" t="s">
        <v>466</v>
      </c>
      <c r="E21128" s="2"/>
      <c r="F21128" s="2"/>
      <c r="G21128" s="2"/>
      <c r="H21128" s="2"/>
    </row>
    <row r="21129" spans="2:8">
      <c r="B21129" s="2" t="s">
        <v>21577</v>
      </c>
      <c r="C21129" s="2">
        <v>34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34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33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31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35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36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35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34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28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19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16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466</v>
      </c>
      <c r="E21142" s="2"/>
      <c r="F21142" s="2"/>
      <c r="G21142" s="2"/>
      <c r="H21142" s="2"/>
    </row>
    <row r="21143" spans="2:8">
      <c r="B21143" s="2" t="s">
        <v>21591</v>
      </c>
      <c r="C21143" s="2">
        <v>20</v>
      </c>
      <c r="D21143" s="2" t="s">
        <v>466</v>
      </c>
      <c r="E21143" s="2"/>
      <c r="F21143" s="2"/>
      <c r="G21143" s="2"/>
      <c r="H21143" s="2"/>
    </row>
    <row r="21144" spans="2:8">
      <c r="B21144" s="2" t="s">
        <v>21592</v>
      </c>
      <c r="C21144" s="2">
        <v>11</v>
      </c>
      <c r="D21144" s="2" t="s">
        <v>466</v>
      </c>
      <c r="E21144" s="2"/>
      <c r="F21144" s="2"/>
      <c r="G21144" s="2"/>
      <c r="H21144" s="2"/>
    </row>
    <row r="21145" spans="2:8">
      <c r="B21145" s="2" t="s">
        <v>21593</v>
      </c>
      <c r="C21145" s="2">
        <v>19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19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16</v>
      </c>
      <c r="D21147" s="2" t="s">
        <v>466</v>
      </c>
      <c r="E21147" s="2"/>
      <c r="F21147" s="2"/>
      <c r="G21147" s="2"/>
      <c r="H21147" s="2"/>
    </row>
    <row r="21148" spans="2:8">
      <c r="B21148" s="2" t="s">
        <v>21596</v>
      </c>
      <c r="C21148" s="2">
        <v>15</v>
      </c>
      <c r="D21148" s="2" t="s">
        <v>466</v>
      </c>
      <c r="E21148" s="2"/>
      <c r="F21148" s="2"/>
      <c r="G21148" s="2"/>
      <c r="H21148" s="2"/>
    </row>
    <row r="21149" spans="2:8">
      <c r="B21149" s="2" t="s">
        <v>21597</v>
      </c>
      <c r="C21149" s="2">
        <v>39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41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41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37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38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37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36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466</v>
      </c>
      <c r="E21158" s="2"/>
      <c r="F21158" s="2"/>
      <c r="G21158" s="2"/>
      <c r="H21158" s="2"/>
    </row>
    <row r="21159" spans="2:8">
      <c r="B21159" s="2" t="s">
        <v>21607</v>
      </c>
      <c r="C21159" s="2">
        <v>22</v>
      </c>
      <c r="D21159" s="2" t="s">
        <v>466</v>
      </c>
      <c r="E21159" s="2"/>
      <c r="F21159" s="2"/>
      <c r="G21159" s="2"/>
      <c r="H21159" s="2"/>
    </row>
    <row r="21160" spans="2:8">
      <c r="B21160" s="2" t="s">
        <v>21608</v>
      </c>
      <c r="C21160" s="2">
        <v>21</v>
      </c>
      <c r="D21160" s="2" t="s">
        <v>466</v>
      </c>
      <c r="E21160" s="2"/>
      <c r="F21160" s="2"/>
      <c r="G21160" s="2"/>
      <c r="H21160" s="2"/>
    </row>
    <row r="21161" spans="2:8">
      <c r="B21161" s="2" t="s">
        <v>21609</v>
      </c>
      <c r="C21161" s="2">
        <v>18</v>
      </c>
      <c r="D21161" s="2" t="s">
        <v>466</v>
      </c>
      <c r="E21161" s="2"/>
      <c r="F21161" s="2"/>
      <c r="G21161" s="2"/>
      <c r="H21161" s="2"/>
    </row>
    <row r="21162" spans="2:8">
      <c r="B21162" s="2" t="s">
        <v>21610</v>
      </c>
      <c r="C21162" s="2">
        <v>15</v>
      </c>
      <c r="D21162" s="2" t="s">
        <v>466</v>
      </c>
      <c r="E21162" s="2"/>
      <c r="F21162" s="2"/>
      <c r="G21162" s="2"/>
      <c r="H21162" s="2"/>
    </row>
    <row r="21163" spans="2:8">
      <c r="B21163" s="2" t="s">
        <v>21611</v>
      </c>
      <c r="C21163" s="2">
        <v>39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40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38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35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40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41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41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37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31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23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26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25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38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38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36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33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19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21637</v>
      </c>
      <c r="C21189" s="2">
        <v>19</v>
      </c>
      <c r="D21189" s="2" t="s">
        <v>466</v>
      </c>
      <c r="E21189" s="2"/>
      <c r="F21189" s="2"/>
      <c r="G21189" s="2"/>
      <c r="H21189" s="2"/>
    </row>
    <row r="21190" spans="2:8">
      <c r="B21190" s="2" t="s">
        <v>21638</v>
      </c>
      <c r="C21190" s="2">
        <v>18</v>
      </c>
      <c r="D21190" s="2" t="s">
        <v>466</v>
      </c>
      <c r="E21190" s="2"/>
      <c r="F21190" s="2"/>
      <c r="G21190" s="2"/>
      <c r="H21190" s="2"/>
    </row>
    <row r="21191" spans="2:8">
      <c r="B21191" s="2" t="s">
        <v>21639</v>
      </c>
      <c r="C21191" s="2">
        <v>43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45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45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42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466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466</v>
      </c>
      <c r="E21196" s="2"/>
      <c r="F21196" s="2"/>
      <c r="G21196" s="2"/>
      <c r="H21196" s="2"/>
    </row>
    <row r="21197" spans="2:8">
      <c r="B21197" s="2" t="s">
        <v>21645</v>
      </c>
      <c r="C21197" s="2">
        <v>25</v>
      </c>
      <c r="D21197" s="2" t="s">
        <v>466</v>
      </c>
      <c r="E21197" s="2"/>
      <c r="F21197" s="2"/>
      <c r="G21197" s="2"/>
      <c r="H21197" s="2"/>
    </row>
    <row r="21198" spans="2:8">
      <c r="B21198" s="2" t="s">
        <v>21646</v>
      </c>
      <c r="C21198" s="2">
        <v>24</v>
      </c>
      <c r="D21198" s="2" t="s">
        <v>466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466</v>
      </c>
      <c r="E21199" s="2"/>
      <c r="F21199" s="2"/>
      <c r="G21199" s="2"/>
      <c r="H21199" s="2"/>
    </row>
    <row r="21200" spans="2:8">
      <c r="B21200" s="2" t="s">
        <v>21648</v>
      </c>
      <c r="C21200" s="2">
        <v>22</v>
      </c>
      <c r="D21200" s="2" t="s">
        <v>466</v>
      </c>
      <c r="E21200" s="2"/>
      <c r="F21200" s="2"/>
      <c r="G21200" s="2"/>
      <c r="H21200" s="2"/>
    </row>
    <row r="21201" spans="2:8">
      <c r="B21201" s="2" t="s">
        <v>21649</v>
      </c>
      <c r="C21201" s="2">
        <v>30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31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466</v>
      </c>
      <c r="E21206" s="2"/>
      <c r="F21206" s="2"/>
      <c r="G21206" s="2"/>
      <c r="H21206" s="2"/>
    </row>
    <row r="21207" spans="2:8">
      <c r="B21207" s="2" t="s">
        <v>21655</v>
      </c>
      <c r="C21207" s="2">
        <v>29</v>
      </c>
      <c r="D21207" s="2" t="s">
        <v>466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466</v>
      </c>
      <c r="E21208" s="2"/>
      <c r="F21208" s="2"/>
      <c r="G21208" s="2"/>
      <c r="H21208" s="2"/>
    </row>
    <row r="21209" spans="2:8">
      <c r="B21209" s="2" t="s">
        <v>21657</v>
      </c>
      <c r="C21209" s="2">
        <v>27</v>
      </c>
      <c r="D21209" s="2" t="s">
        <v>466</v>
      </c>
      <c r="E21209" s="2"/>
      <c r="F21209" s="2"/>
      <c r="G21209" s="2"/>
      <c r="H21209" s="2"/>
    </row>
    <row r="21210" spans="2:8">
      <c r="B21210" s="2" t="s">
        <v>21658</v>
      </c>
      <c r="C21210" s="2">
        <v>37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41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41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38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35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21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21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20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35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21668</v>
      </c>
      <c r="C21220" s="2">
        <v>36</v>
      </c>
      <c r="D21220" s="2" t="s">
        <v>466</v>
      </c>
      <c r="E21220" s="2"/>
      <c r="F21220" s="2"/>
      <c r="G21220" s="2"/>
      <c r="H21220" s="2"/>
    </row>
    <row r="21221" spans="2:8">
      <c r="B21221" s="2" t="s">
        <v>21669</v>
      </c>
      <c r="C21221" s="2">
        <v>35</v>
      </c>
      <c r="D21221" s="2" t="s">
        <v>466</v>
      </c>
      <c r="E21221" s="2"/>
      <c r="F21221" s="2"/>
      <c r="G21221" s="2"/>
      <c r="H21221" s="2"/>
    </row>
    <row r="21222" spans="2:8">
      <c r="B21222" s="2" t="s">
        <v>21670</v>
      </c>
      <c r="C21222" s="2">
        <v>13</v>
      </c>
      <c r="D21222" s="2" t="s">
        <v>466</v>
      </c>
      <c r="E21222" s="2"/>
      <c r="F21222" s="2"/>
      <c r="G21222" s="2"/>
      <c r="H21222" s="2"/>
    </row>
    <row r="21223" spans="2:8">
      <c r="B21223" s="2" t="s">
        <v>21671</v>
      </c>
      <c r="C21223" s="2">
        <v>13</v>
      </c>
      <c r="D21223" s="2" t="s">
        <v>466</v>
      </c>
      <c r="E21223" s="2"/>
      <c r="F21223" s="2"/>
      <c r="G21223" s="2"/>
      <c r="H21223" s="2"/>
    </row>
    <row r="21224" spans="2:8">
      <c r="B21224" s="2" t="s">
        <v>21672</v>
      </c>
      <c r="C21224" s="2">
        <v>10</v>
      </c>
      <c r="D21224" s="2" t="s">
        <v>466</v>
      </c>
      <c r="E21224" s="2"/>
      <c r="F21224" s="2"/>
      <c r="G21224" s="2"/>
      <c r="H21224" s="2"/>
    </row>
    <row r="21225" spans="2:8">
      <c r="B21225" s="2" t="s">
        <v>21673</v>
      </c>
      <c r="C21225" s="2">
        <v>36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38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36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33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34</v>
      </c>
      <c r="D21230" s="2" t="s">
        <v>466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466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466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466</v>
      </c>
      <c r="E21233" s="2"/>
      <c r="F21233" s="2"/>
      <c r="G21233" s="2"/>
      <c r="H21233" s="2"/>
    </row>
    <row r="21234" spans="2:8">
      <c r="B21234" s="2" t="s">
        <v>21682</v>
      </c>
      <c r="C21234" s="2">
        <v>36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37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36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34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17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17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17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16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17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36</v>
      </c>
      <c r="D21244" s="2" t="s">
        <v>466</v>
      </c>
      <c r="E21244" s="2"/>
      <c r="F21244" s="2"/>
      <c r="G21244" s="2"/>
      <c r="H21244" s="2"/>
    </row>
    <row r="21245" spans="2:8">
      <c r="B21245" s="2" t="s">
        <v>21693</v>
      </c>
      <c r="C21245" s="2">
        <v>38</v>
      </c>
      <c r="D21245" s="2" t="s">
        <v>466</v>
      </c>
      <c r="E21245" s="2"/>
      <c r="F21245" s="2"/>
      <c r="G21245" s="2"/>
      <c r="H21245" s="2"/>
    </row>
    <row r="21246" spans="2:8">
      <c r="B21246" s="2" t="s">
        <v>21694</v>
      </c>
      <c r="C21246" s="2">
        <v>36</v>
      </c>
      <c r="D21246" s="2" t="s">
        <v>466</v>
      </c>
      <c r="E21246" s="2"/>
      <c r="F21246" s="2"/>
      <c r="G21246" s="2"/>
      <c r="H21246" s="2"/>
    </row>
    <row r="21247" spans="2:8">
      <c r="B21247" s="2" t="s">
        <v>21695</v>
      </c>
      <c r="C21247" s="2">
        <v>38</v>
      </c>
      <c r="D21247" s="2" t="s">
        <v>466</v>
      </c>
      <c r="E21247" s="2"/>
      <c r="F21247" s="2"/>
      <c r="G21247" s="2"/>
      <c r="H21247" s="2"/>
    </row>
    <row r="21248" spans="2:8">
      <c r="B21248" s="2" t="s">
        <v>21696</v>
      </c>
      <c r="C21248" s="2">
        <v>37</v>
      </c>
      <c r="D21248" s="2" t="s">
        <v>466</v>
      </c>
      <c r="E21248" s="2"/>
      <c r="F21248" s="2"/>
      <c r="G21248" s="2"/>
      <c r="H21248" s="2"/>
    </row>
    <row r="21249" spans="2:8">
      <c r="B21249" s="2" t="s">
        <v>21697</v>
      </c>
      <c r="C21249" s="2">
        <v>32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21698</v>
      </c>
      <c r="C21250" s="2">
        <v>33</v>
      </c>
      <c r="D21250" s="2" t="s">
        <v>466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466</v>
      </c>
      <c r="E21251" s="2"/>
      <c r="F21251" s="2"/>
      <c r="G21251" s="2"/>
      <c r="H21251" s="2"/>
    </row>
    <row r="21252" spans="2:8">
      <c r="B21252" s="2" t="s">
        <v>21700</v>
      </c>
      <c r="C21252" s="2">
        <v>32</v>
      </c>
      <c r="D21252" s="2" t="s">
        <v>466</v>
      </c>
      <c r="E21252" s="2"/>
      <c r="F21252" s="2"/>
      <c r="G21252" s="2"/>
      <c r="H21252" s="2"/>
    </row>
    <row r="21253" spans="2:8">
      <c r="B21253" s="2" t="s">
        <v>21701</v>
      </c>
      <c r="C21253" s="2">
        <v>34</v>
      </c>
      <c r="D21253" s="2" t="s">
        <v>466</v>
      </c>
      <c r="E21253" s="2"/>
      <c r="F21253" s="2"/>
      <c r="G21253" s="2"/>
      <c r="H21253" s="2"/>
    </row>
    <row r="21254" spans="2:8">
      <c r="B21254" s="2" t="s">
        <v>21702</v>
      </c>
      <c r="C21254" s="2">
        <v>34</v>
      </c>
      <c r="D21254" s="2" t="s">
        <v>466</v>
      </c>
      <c r="E21254" s="2"/>
      <c r="F21254" s="2"/>
      <c r="G21254" s="2"/>
      <c r="H21254" s="2"/>
    </row>
    <row r="21255" spans="2:8">
      <c r="B21255" s="2" t="s">
        <v>21703</v>
      </c>
      <c r="C21255" s="2">
        <v>26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27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30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28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16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16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17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17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30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466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466</v>
      </c>
      <c r="E21277" s="2"/>
      <c r="F21277" s="2"/>
      <c r="G21277" s="2"/>
      <c r="H21277" s="2"/>
    </row>
    <row r="21278" spans="2:8">
      <c r="B21278" s="2" t="s">
        <v>21726</v>
      </c>
      <c r="C21278" s="2">
        <v>14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14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22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43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42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40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39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34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36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35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35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33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16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21741</v>
      </c>
      <c r="C21293" s="2">
        <v>16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21742</v>
      </c>
      <c r="C21294" s="2">
        <v>19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466</v>
      </c>
      <c r="E21295" s="2"/>
      <c r="F21295" s="2"/>
      <c r="G21295" s="2"/>
      <c r="H21295" s="2"/>
    </row>
    <row r="21296" spans="2:8">
      <c r="B21296" s="2" t="s">
        <v>21744</v>
      </c>
      <c r="C21296" s="2">
        <v>21</v>
      </c>
      <c r="D21296" s="2" t="s">
        <v>466</v>
      </c>
      <c r="E21296" s="2"/>
      <c r="F21296" s="2"/>
      <c r="G21296" s="2"/>
      <c r="H21296" s="2"/>
    </row>
    <row r="21297" spans="2:8">
      <c r="B21297" s="2" t="s">
        <v>21745</v>
      </c>
      <c r="C21297" s="2">
        <v>20</v>
      </c>
      <c r="D21297" s="2" t="s">
        <v>466</v>
      </c>
      <c r="E21297" s="2"/>
      <c r="F21297" s="2"/>
      <c r="G21297" s="2"/>
      <c r="H21297" s="2"/>
    </row>
    <row r="21298" spans="2:8">
      <c r="B21298" s="2" t="s">
        <v>21746</v>
      </c>
      <c r="C21298" s="2">
        <v>21</v>
      </c>
      <c r="D21298" s="2" t="s">
        <v>466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466</v>
      </c>
      <c r="E21299" s="2"/>
      <c r="F21299" s="2"/>
      <c r="G21299" s="2"/>
      <c r="H21299" s="2"/>
    </row>
    <row r="21300" spans="2:8">
      <c r="B21300" s="2" t="s">
        <v>21748</v>
      </c>
      <c r="C21300" s="2">
        <v>20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21749</v>
      </c>
      <c r="C21301" s="2">
        <v>37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40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39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29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38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39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38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38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30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30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26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24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33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22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13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50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50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45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34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36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36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35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42</v>
      </c>
      <c r="D21334" s="2" t="s">
        <v>466</v>
      </c>
      <c r="E21334" s="2"/>
      <c r="F21334" s="2"/>
      <c r="G21334" s="2"/>
      <c r="H21334" s="2"/>
    </row>
    <row r="21335" spans="2:8">
      <c r="B21335" s="2" t="s">
        <v>21783</v>
      </c>
      <c r="C21335" s="2">
        <v>41</v>
      </c>
      <c r="D21335" s="2" t="s">
        <v>466</v>
      </c>
      <c r="E21335" s="2"/>
      <c r="F21335" s="2"/>
      <c r="G21335" s="2"/>
      <c r="H21335" s="2"/>
    </row>
    <row r="21336" spans="2:8">
      <c r="B21336" s="2" t="s">
        <v>21784</v>
      </c>
      <c r="C21336" s="2">
        <v>40</v>
      </c>
      <c r="D21336" s="2" t="s">
        <v>466</v>
      </c>
      <c r="E21336" s="2"/>
      <c r="F21336" s="2"/>
      <c r="G21336" s="2"/>
      <c r="H21336" s="2"/>
    </row>
    <row r="21337" spans="2:8">
      <c r="B21337" s="2" t="s">
        <v>21785</v>
      </c>
      <c r="C21337" s="2">
        <v>31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35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35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16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17</v>
      </c>
      <c r="D21341" s="2" t="s">
        <v>466</v>
      </c>
      <c r="E21341" s="2"/>
      <c r="F21341" s="2"/>
      <c r="G21341" s="2"/>
      <c r="H21341" s="2"/>
    </row>
    <row r="21342" spans="2:8">
      <c r="B21342" s="2" t="s">
        <v>21790</v>
      </c>
      <c r="C21342" s="2">
        <v>20</v>
      </c>
      <c r="D21342" s="2" t="s">
        <v>466</v>
      </c>
      <c r="E21342" s="2"/>
      <c r="F21342" s="2"/>
      <c r="G21342" s="2"/>
      <c r="H21342" s="2"/>
    </row>
    <row r="21343" spans="2:8">
      <c r="B21343" s="2" t="s">
        <v>21791</v>
      </c>
      <c r="C21343" s="2">
        <v>22</v>
      </c>
      <c r="D21343" s="2" t="s">
        <v>466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25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18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17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19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18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18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38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40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37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35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14</v>
      </c>
      <c r="D21361" s="2" t="s">
        <v>466</v>
      </c>
      <c r="E21361" s="2"/>
      <c r="F21361" s="2"/>
      <c r="G21361" s="2"/>
      <c r="H21361" s="2"/>
    </row>
    <row r="21362" spans="2:8">
      <c r="B21362" s="2" t="s">
        <v>21810</v>
      </c>
      <c r="C21362" s="2">
        <v>15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21811</v>
      </c>
      <c r="C21363" s="2">
        <v>14</v>
      </c>
      <c r="D21363" s="2" t="s">
        <v>466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466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466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466</v>
      </c>
      <c r="E21366" s="2"/>
      <c r="F21366" s="2"/>
      <c r="G21366" s="2"/>
      <c r="H21366" s="2"/>
    </row>
    <row r="21367" spans="2:8">
      <c r="B21367" s="2" t="s">
        <v>21815</v>
      </c>
      <c r="C21367" s="2">
        <v>41</v>
      </c>
      <c r="D21367" s="2" t="s">
        <v>466</v>
      </c>
      <c r="E21367" s="2"/>
      <c r="F21367" s="2"/>
      <c r="G21367" s="2"/>
      <c r="H21367" s="2"/>
    </row>
    <row r="21368" spans="2:8">
      <c r="B21368" s="2" t="s">
        <v>21816</v>
      </c>
      <c r="C21368" s="2">
        <v>42</v>
      </c>
      <c r="D21368" s="2" t="s">
        <v>466</v>
      </c>
      <c r="E21368" s="2"/>
      <c r="F21368" s="2"/>
      <c r="G21368" s="2"/>
      <c r="H21368" s="2"/>
    </row>
    <row r="21369" spans="2:8">
      <c r="B21369" s="2" t="s">
        <v>21817</v>
      </c>
      <c r="C21369" s="2">
        <v>43</v>
      </c>
      <c r="D21369" s="2" t="s">
        <v>466</v>
      </c>
      <c r="E21369" s="2"/>
      <c r="F21369" s="2"/>
      <c r="G21369" s="2"/>
      <c r="H21369" s="2"/>
    </row>
    <row r="21370" spans="2:8">
      <c r="B21370" s="2" t="s">
        <v>21818</v>
      </c>
      <c r="C21370" s="2">
        <v>38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39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37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34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24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28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24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21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30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30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43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42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466</v>
      </c>
      <c r="E21393" s="2"/>
      <c r="F21393" s="2"/>
      <c r="G21393" s="2"/>
      <c r="H21393" s="2"/>
    </row>
    <row r="21394" spans="2:8">
      <c r="B21394" s="2" t="s">
        <v>21842</v>
      </c>
      <c r="C21394" s="2">
        <v>35</v>
      </c>
      <c r="D21394" s="2" t="s">
        <v>466</v>
      </c>
      <c r="E21394" s="2"/>
      <c r="F21394" s="2"/>
      <c r="G21394" s="2"/>
      <c r="H21394" s="2"/>
    </row>
    <row r="21395" spans="2:8">
      <c r="B21395" s="2" t="s">
        <v>21843</v>
      </c>
      <c r="C21395" s="2">
        <v>12</v>
      </c>
      <c r="D21395" s="2" t="s">
        <v>466</v>
      </c>
      <c r="E21395" s="2"/>
      <c r="F21395" s="2"/>
      <c r="G21395" s="2"/>
      <c r="H21395" s="2"/>
    </row>
    <row r="21396" spans="2:8">
      <c r="B21396" s="2" t="s">
        <v>21844</v>
      </c>
      <c r="C21396" s="2">
        <v>12</v>
      </c>
      <c r="D21396" s="2" t="s">
        <v>466</v>
      </c>
      <c r="E21396" s="2"/>
      <c r="F21396" s="2"/>
      <c r="G21396" s="2"/>
      <c r="H21396" s="2"/>
    </row>
    <row r="21397" spans="2:8">
      <c r="B21397" s="2" t="s">
        <v>21845</v>
      </c>
      <c r="C21397" s="2">
        <v>12</v>
      </c>
      <c r="D21397" s="2" t="s">
        <v>466</v>
      </c>
      <c r="E21397" s="2"/>
      <c r="F21397" s="2"/>
      <c r="G21397" s="2"/>
      <c r="H21397" s="2"/>
    </row>
    <row r="21398" spans="2:8">
      <c r="B21398" s="2" t="s">
        <v>21846</v>
      </c>
      <c r="C21398" s="2">
        <v>11</v>
      </c>
      <c r="D21398" s="2" t="s">
        <v>466</v>
      </c>
      <c r="E21398" s="2"/>
      <c r="F21398" s="2"/>
      <c r="G21398" s="2"/>
      <c r="H21398" s="2"/>
    </row>
    <row r="21399" spans="2:8">
      <c r="B21399" s="2" t="s">
        <v>21847</v>
      </c>
      <c r="C21399" s="2">
        <v>32</v>
      </c>
      <c r="D21399" s="2" t="s">
        <v>466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466</v>
      </c>
      <c r="E21400" s="2"/>
      <c r="F21400" s="2"/>
      <c r="G21400" s="2"/>
      <c r="H21400" s="2"/>
    </row>
    <row r="21401" spans="2:8">
      <c r="B21401" s="2" t="s">
        <v>21849</v>
      </c>
      <c r="C21401" s="2">
        <v>28</v>
      </c>
      <c r="D21401" s="2" t="s">
        <v>466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466</v>
      </c>
      <c r="E21402" s="2"/>
      <c r="F21402" s="2"/>
      <c r="G21402" s="2"/>
      <c r="H21402" s="2"/>
    </row>
    <row r="21403" spans="2:8">
      <c r="B21403" s="2" t="s">
        <v>21851</v>
      </c>
      <c r="C21403" s="2">
        <v>35</v>
      </c>
      <c r="D21403" s="2" t="s">
        <v>466</v>
      </c>
      <c r="E21403" s="2"/>
      <c r="F21403" s="2"/>
      <c r="G21403" s="2"/>
      <c r="H21403" s="2"/>
    </row>
    <row r="21404" spans="2:8">
      <c r="B21404" s="2" t="s">
        <v>21852</v>
      </c>
      <c r="C21404" s="2">
        <v>35</v>
      </c>
      <c r="D21404" s="2" t="s">
        <v>466</v>
      </c>
      <c r="E21404" s="2"/>
      <c r="F21404" s="2"/>
      <c r="G21404" s="2"/>
      <c r="H21404" s="2"/>
    </row>
    <row r="21405" spans="2:8">
      <c r="B21405" s="2" t="s">
        <v>21853</v>
      </c>
      <c r="C21405" s="2">
        <v>32</v>
      </c>
      <c r="D21405" s="2" t="s">
        <v>466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33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33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31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29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16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32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34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33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32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44</v>
      </c>
      <c r="D21416" s="2" t="s">
        <v>466</v>
      </c>
      <c r="E21416" s="2"/>
      <c r="F21416" s="2"/>
      <c r="G21416" s="2"/>
      <c r="H21416" s="2"/>
    </row>
    <row r="21417" spans="2:8">
      <c r="B21417" s="2" t="s">
        <v>21865</v>
      </c>
      <c r="C21417" s="2">
        <v>43</v>
      </c>
      <c r="D21417" s="2" t="s">
        <v>466</v>
      </c>
      <c r="E21417" s="2"/>
      <c r="F21417" s="2"/>
      <c r="G21417" s="2"/>
      <c r="H21417" s="2"/>
    </row>
    <row r="21418" spans="2:8">
      <c r="B21418" s="2" t="s">
        <v>21866</v>
      </c>
      <c r="C21418" s="2">
        <v>33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32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13</v>
      </c>
      <c r="D21423" s="2" t="s">
        <v>466</v>
      </c>
      <c r="E21423" s="2"/>
      <c r="F21423" s="2"/>
      <c r="G21423" s="2"/>
      <c r="H21423" s="2"/>
    </row>
    <row r="21424" spans="2:8">
      <c r="B21424" s="2" t="s">
        <v>21872</v>
      </c>
      <c r="C21424" s="2">
        <v>26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21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32</v>
      </c>
      <c r="D21431" s="2" t="s">
        <v>466</v>
      </c>
      <c r="E21431" s="2"/>
      <c r="F21431" s="2"/>
      <c r="G21431" s="2"/>
      <c r="H21431" s="2"/>
    </row>
    <row r="21432" spans="2:8">
      <c r="B21432" s="2" t="s">
        <v>21880</v>
      </c>
      <c r="C21432" s="2">
        <v>36</v>
      </c>
      <c r="D21432" s="2" t="s">
        <v>466</v>
      </c>
      <c r="E21432" s="2"/>
      <c r="F21432" s="2"/>
      <c r="G21432" s="2"/>
      <c r="H21432" s="2"/>
    </row>
    <row r="21433" spans="2:8">
      <c r="B21433" s="2" t="s">
        <v>21881</v>
      </c>
      <c r="C21433" s="2">
        <v>36</v>
      </c>
      <c r="D21433" s="2" t="s">
        <v>466</v>
      </c>
      <c r="E21433" s="2"/>
      <c r="F21433" s="2"/>
      <c r="G21433" s="2"/>
      <c r="H21433" s="2"/>
    </row>
    <row r="21434" spans="2:8">
      <c r="B21434" s="2" t="s">
        <v>21882</v>
      </c>
      <c r="C21434" s="2">
        <v>32</v>
      </c>
      <c r="D21434" s="2" t="s">
        <v>466</v>
      </c>
      <c r="E21434" s="2"/>
      <c r="F21434" s="2"/>
      <c r="G21434" s="2"/>
      <c r="H21434" s="2"/>
    </row>
    <row r="21435" spans="2:8">
      <c r="B21435" s="2" t="s">
        <v>21883</v>
      </c>
      <c r="C21435" s="2">
        <v>35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33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466</v>
      </c>
      <c r="E21440" s="2"/>
      <c r="F21440" s="2"/>
      <c r="G21440" s="2"/>
      <c r="H21440" s="2"/>
    </row>
    <row r="21441" spans="2:8">
      <c r="B21441" s="2" t="s">
        <v>21889</v>
      </c>
      <c r="C21441" s="2">
        <v>31</v>
      </c>
      <c r="D21441" s="2" t="s">
        <v>466</v>
      </c>
      <c r="E21441" s="2"/>
      <c r="F21441" s="2"/>
      <c r="G21441" s="2"/>
      <c r="H21441" s="2"/>
    </row>
    <row r="21442" spans="2:8">
      <c r="B21442" s="2" t="s">
        <v>21890</v>
      </c>
      <c r="C21442" s="2">
        <v>41</v>
      </c>
      <c r="D21442" s="2" t="s">
        <v>466</v>
      </c>
      <c r="E21442" s="2"/>
      <c r="F21442" s="2"/>
      <c r="G21442" s="2"/>
      <c r="H21442" s="2"/>
    </row>
    <row r="21443" spans="2:8">
      <c r="B21443" s="2" t="s">
        <v>21891</v>
      </c>
      <c r="C21443" s="2">
        <v>41</v>
      </c>
      <c r="D21443" s="2" t="s">
        <v>466</v>
      </c>
      <c r="E21443" s="2"/>
      <c r="F21443" s="2"/>
      <c r="G21443" s="2"/>
      <c r="H21443" s="2"/>
    </row>
    <row r="21444" spans="2:8">
      <c r="B21444" s="2" t="s">
        <v>21892</v>
      </c>
      <c r="C21444" s="2">
        <v>18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19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22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23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27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29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25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22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21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32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19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31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31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12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9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37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37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35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34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15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16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16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16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15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15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15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21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24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32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34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33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32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41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42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41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40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38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35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36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34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34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15</v>
      </c>
      <c r="D21504" s="2" t="s">
        <v>466</v>
      </c>
      <c r="E21504" s="2"/>
      <c r="F21504" s="2"/>
      <c r="G21504" s="2"/>
      <c r="H21504" s="2"/>
    </row>
    <row r="21505" spans="2:8">
      <c r="B21505" s="2" t="s">
        <v>21953</v>
      </c>
      <c r="C21505" s="2">
        <v>12</v>
      </c>
      <c r="D21505" s="2" t="s">
        <v>466</v>
      </c>
      <c r="E21505" s="2"/>
      <c r="F21505" s="2"/>
      <c r="G21505" s="2"/>
      <c r="H21505" s="2"/>
    </row>
    <row r="21506" spans="2:8">
      <c r="B21506" s="2" t="s">
        <v>21954</v>
      </c>
      <c r="C21506" s="2">
        <v>11</v>
      </c>
      <c r="D21506" s="2" t="s">
        <v>466</v>
      </c>
      <c r="E21506" s="2"/>
      <c r="F21506" s="2"/>
      <c r="G21506" s="2"/>
      <c r="H21506" s="2"/>
    </row>
    <row r="21507" spans="2:8">
      <c r="B21507" s="2" t="s">
        <v>21955</v>
      </c>
      <c r="C21507" s="2">
        <v>11</v>
      </c>
      <c r="D21507" s="2" t="s">
        <v>466</v>
      </c>
      <c r="E21507" s="2"/>
      <c r="F21507" s="2"/>
      <c r="G21507" s="2"/>
      <c r="H21507" s="2"/>
    </row>
    <row r="21508" spans="2:8">
      <c r="B21508" s="2" t="s">
        <v>21956</v>
      </c>
      <c r="C21508" s="2">
        <v>17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16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12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7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34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34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32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30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30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29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17</v>
      </c>
      <c r="D21529" s="2" t="s">
        <v>466</v>
      </c>
      <c r="E21529" s="2"/>
      <c r="F21529" s="2"/>
      <c r="G21529" s="2"/>
      <c r="H21529" s="2"/>
    </row>
    <row r="21530" spans="2:8">
      <c r="B21530" s="2" t="s">
        <v>21978</v>
      </c>
      <c r="C21530" s="2">
        <v>18</v>
      </c>
      <c r="D21530" s="2" t="s">
        <v>466</v>
      </c>
      <c r="E21530" s="2"/>
      <c r="F21530" s="2"/>
      <c r="G21530" s="2"/>
      <c r="H21530" s="2"/>
    </row>
    <row r="21531" spans="2:8">
      <c r="B21531" s="2" t="s">
        <v>21979</v>
      </c>
      <c r="C21531" s="2">
        <v>20</v>
      </c>
      <c r="D21531" s="2" t="s">
        <v>466</v>
      </c>
      <c r="E21531" s="2"/>
      <c r="F21531" s="2"/>
      <c r="G21531" s="2"/>
      <c r="H21531" s="2"/>
    </row>
    <row r="21532" spans="2:8">
      <c r="B21532" s="2" t="s">
        <v>21980</v>
      </c>
      <c r="C21532" s="2">
        <v>19</v>
      </c>
      <c r="D21532" s="2" t="s">
        <v>466</v>
      </c>
      <c r="E21532" s="2"/>
      <c r="F21532" s="2"/>
      <c r="G21532" s="2"/>
      <c r="H21532" s="2"/>
    </row>
    <row r="21533" spans="2:8">
      <c r="B21533" s="2" t="s">
        <v>21981</v>
      </c>
      <c r="C21533" s="2">
        <v>16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17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19</v>
      </c>
      <c r="D21535" s="2" t="s">
        <v>466</v>
      </c>
      <c r="E21535" s="2"/>
      <c r="F21535" s="2"/>
      <c r="G21535" s="2"/>
      <c r="H21535" s="2"/>
    </row>
    <row r="21536" spans="2:8">
      <c r="B21536" s="2" t="s">
        <v>21984</v>
      </c>
      <c r="C21536" s="2">
        <v>26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466</v>
      </c>
      <c r="E21537" s="2"/>
      <c r="F21537" s="2"/>
      <c r="G21537" s="2"/>
      <c r="H21537" s="2"/>
    </row>
    <row r="21538" spans="2:8">
      <c r="B21538" s="2" t="s">
        <v>21986</v>
      </c>
      <c r="C21538" s="2">
        <v>26</v>
      </c>
      <c r="D21538" s="2" t="s">
        <v>466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466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466</v>
      </c>
      <c r="E21540" s="2"/>
      <c r="F21540" s="2"/>
      <c r="G21540" s="2"/>
      <c r="H21540" s="2"/>
    </row>
    <row r="21541" spans="2:8">
      <c r="B21541" s="2" t="s">
        <v>21989</v>
      </c>
      <c r="C21541" s="2">
        <v>22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466</v>
      </c>
      <c r="E21542" s="2"/>
      <c r="F21542" s="2"/>
      <c r="G21542" s="2"/>
      <c r="H21542" s="2"/>
    </row>
    <row r="21543" spans="2:8">
      <c r="B21543" s="2" t="s">
        <v>21991</v>
      </c>
      <c r="C21543" s="2">
        <v>25</v>
      </c>
      <c r="D21543" s="2" t="s">
        <v>466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466</v>
      </c>
      <c r="E21544" s="2"/>
      <c r="F21544" s="2"/>
      <c r="G21544" s="2"/>
      <c r="H21544" s="2"/>
    </row>
    <row r="21545" spans="2:8">
      <c r="B21545" s="2" t="s">
        <v>21993</v>
      </c>
      <c r="C21545" s="2">
        <v>25</v>
      </c>
      <c r="D21545" s="2" t="s">
        <v>466</v>
      </c>
      <c r="E21545" s="2"/>
      <c r="F21545" s="2"/>
      <c r="G21545" s="2"/>
      <c r="H21545" s="2"/>
    </row>
    <row r="21546" spans="2:8">
      <c r="B21546" s="2" t="s">
        <v>21994</v>
      </c>
      <c r="C21546" s="2">
        <v>10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20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26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30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466</v>
      </c>
      <c r="E21550" s="2"/>
      <c r="F21550" s="2"/>
      <c r="G21550" s="2"/>
      <c r="H21550" s="2"/>
    </row>
    <row r="21551" spans="2:8">
      <c r="B21551" s="2" t="s">
        <v>21999</v>
      </c>
      <c r="C21551" s="2">
        <v>30</v>
      </c>
      <c r="D21551" s="2" t="s">
        <v>466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466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466</v>
      </c>
      <c r="E21553" s="2"/>
      <c r="F21553" s="2"/>
      <c r="G21553" s="2"/>
      <c r="H21553" s="2"/>
    </row>
    <row r="21554" spans="2:8">
      <c r="B21554" s="2" t="s">
        <v>22002</v>
      </c>
      <c r="C21554" s="2">
        <v>39</v>
      </c>
      <c r="D21554" s="2" t="s">
        <v>466</v>
      </c>
      <c r="E21554" s="2"/>
      <c r="F21554" s="2"/>
      <c r="G21554" s="2"/>
      <c r="H21554" s="2"/>
    </row>
    <row r="21555" spans="2:8">
      <c r="B21555" s="2" t="s">
        <v>22003</v>
      </c>
      <c r="C21555" s="2">
        <v>35</v>
      </c>
      <c r="D21555" s="2" t="s">
        <v>466</v>
      </c>
      <c r="E21555" s="2"/>
      <c r="F21555" s="2"/>
      <c r="G21555" s="2"/>
      <c r="H21555" s="2"/>
    </row>
    <row r="21556" spans="2:8">
      <c r="B21556" s="2" t="s">
        <v>22004</v>
      </c>
      <c r="C21556" s="2">
        <v>31</v>
      </c>
      <c r="D21556" s="2" t="s">
        <v>466</v>
      </c>
      <c r="E21556" s="2"/>
      <c r="F21556" s="2"/>
      <c r="G21556" s="2"/>
      <c r="H21556" s="2"/>
    </row>
    <row r="21557" spans="2:8">
      <c r="B21557" s="2" t="s">
        <v>22005</v>
      </c>
      <c r="C21557" s="2">
        <v>31</v>
      </c>
      <c r="D21557" s="2" t="s">
        <v>466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34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36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34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34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40</v>
      </c>
      <c r="D21566" s="2" t="s">
        <v>466</v>
      </c>
      <c r="E21566" s="2"/>
      <c r="F21566" s="2"/>
      <c r="G21566" s="2"/>
      <c r="H21566" s="2"/>
    </row>
    <row r="21567" spans="2:8">
      <c r="B21567" s="2" t="s">
        <v>22015</v>
      </c>
      <c r="C21567" s="2">
        <v>46</v>
      </c>
      <c r="D21567" s="2" t="s">
        <v>466</v>
      </c>
      <c r="E21567" s="2"/>
      <c r="F21567" s="2"/>
      <c r="G21567" s="2"/>
      <c r="H21567" s="2"/>
    </row>
    <row r="21568" spans="2:8">
      <c r="B21568" s="2" t="s">
        <v>22016</v>
      </c>
      <c r="C21568" s="2">
        <v>45</v>
      </c>
      <c r="D21568" s="2" t="s">
        <v>466</v>
      </c>
      <c r="E21568" s="2"/>
      <c r="F21568" s="2"/>
      <c r="G21568" s="2"/>
      <c r="H21568" s="2"/>
    </row>
    <row r="21569" spans="2:8">
      <c r="B21569" s="2" t="s">
        <v>22017</v>
      </c>
      <c r="C21569" s="2">
        <v>34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22018</v>
      </c>
      <c r="C21570" s="2">
        <v>35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22020</v>
      </c>
      <c r="C21572" s="2">
        <v>17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34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34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33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29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32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30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30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29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25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466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466</v>
      </c>
      <c r="E21587" s="2"/>
      <c r="F21587" s="2"/>
      <c r="G21587" s="2"/>
      <c r="H21587" s="2"/>
    </row>
    <row r="21588" spans="2:8">
      <c r="B21588" s="2" t="s">
        <v>22036</v>
      </c>
      <c r="C21588" s="2">
        <v>27</v>
      </c>
      <c r="D21588" s="2" t="s">
        <v>466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466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466</v>
      </c>
      <c r="E21590" s="2"/>
      <c r="F21590" s="2"/>
      <c r="G21590" s="2"/>
      <c r="H21590" s="2"/>
    </row>
    <row r="21591" spans="2:8">
      <c r="B21591" s="2" t="s">
        <v>22039</v>
      </c>
      <c r="C21591" s="2">
        <v>33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28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27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26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21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37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37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32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21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31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35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36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35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35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25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26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26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40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39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37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31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35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37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36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35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34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26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24</v>
      </c>
      <c r="D21647" s="2" t="s">
        <v>466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466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466</v>
      </c>
      <c r="E21649" s="2"/>
      <c r="F21649" s="2"/>
      <c r="G21649" s="2"/>
      <c r="H21649" s="2"/>
    </row>
    <row r="21650" spans="2:8">
      <c r="B21650" s="2" t="s">
        <v>22098</v>
      </c>
      <c r="C21650" s="2">
        <v>17</v>
      </c>
      <c r="D21650" s="2" t="s">
        <v>466</v>
      </c>
      <c r="E21650" s="2"/>
      <c r="F21650" s="2"/>
      <c r="G21650" s="2"/>
      <c r="H21650" s="2"/>
    </row>
    <row r="21651" spans="2:8">
      <c r="B21651" s="2" t="s">
        <v>22099</v>
      </c>
      <c r="C21651" s="2">
        <v>31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47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45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43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41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38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37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26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25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23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20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26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26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26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25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24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19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12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40</v>
      </c>
      <c r="D21675" s="2" t="s">
        <v>466</v>
      </c>
      <c r="E21675" s="2"/>
      <c r="F21675" s="2"/>
      <c r="G21675" s="2"/>
      <c r="H21675" s="2"/>
    </row>
    <row r="21676" spans="2:8">
      <c r="B21676" s="2" t="s">
        <v>22124</v>
      </c>
      <c r="C21676" s="2">
        <v>39</v>
      </c>
      <c r="D21676" s="2" t="s">
        <v>466</v>
      </c>
      <c r="E21676" s="2"/>
      <c r="F21676" s="2"/>
      <c r="G21676" s="2"/>
      <c r="H21676" s="2"/>
    </row>
    <row r="21677" spans="2:8">
      <c r="B21677" s="2" t="s">
        <v>22125</v>
      </c>
      <c r="C21677" s="2">
        <v>39</v>
      </c>
      <c r="D21677" s="2" t="s">
        <v>466</v>
      </c>
      <c r="E21677" s="2"/>
      <c r="F21677" s="2"/>
      <c r="G21677" s="2"/>
      <c r="H21677" s="2"/>
    </row>
    <row r="21678" spans="2:8">
      <c r="B21678" s="2" t="s">
        <v>22126</v>
      </c>
      <c r="C21678" s="2">
        <v>36</v>
      </c>
      <c r="D21678" s="2" t="s">
        <v>466</v>
      </c>
      <c r="E21678" s="2"/>
      <c r="F21678" s="2"/>
      <c r="G21678" s="2"/>
      <c r="H21678" s="2"/>
    </row>
    <row r="21679" spans="2:8">
      <c r="B21679" s="2" t="s">
        <v>22127</v>
      </c>
      <c r="C21679" s="2">
        <v>39</v>
      </c>
      <c r="D21679" s="2" t="s">
        <v>466</v>
      </c>
      <c r="E21679" s="2"/>
      <c r="F21679" s="2"/>
      <c r="G21679" s="2"/>
      <c r="H21679" s="2"/>
    </row>
    <row r="21680" spans="2:8">
      <c r="B21680" s="2" t="s">
        <v>22128</v>
      </c>
      <c r="C21680" s="2">
        <v>39</v>
      </c>
      <c r="D21680" s="2" t="s">
        <v>466</v>
      </c>
      <c r="E21680" s="2"/>
      <c r="F21680" s="2"/>
      <c r="G21680" s="2"/>
      <c r="H21680" s="2"/>
    </row>
    <row r="21681" spans="2:8">
      <c r="B21681" s="2" t="s">
        <v>22129</v>
      </c>
      <c r="C21681" s="2">
        <v>38</v>
      </c>
      <c r="D21681" s="2" t="s">
        <v>466</v>
      </c>
      <c r="E21681" s="2"/>
      <c r="F21681" s="2"/>
      <c r="G21681" s="2"/>
      <c r="H21681" s="2"/>
    </row>
    <row r="21682" spans="2:8">
      <c r="B21682" s="2" t="s">
        <v>22130</v>
      </c>
      <c r="C21682" s="2">
        <v>27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30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34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38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38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38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40</v>
      </c>
      <c r="D21691" s="2" t="s">
        <v>466</v>
      </c>
      <c r="E21691" s="2"/>
      <c r="F21691" s="2"/>
      <c r="G21691" s="2"/>
      <c r="H21691" s="2"/>
    </row>
    <row r="21692" spans="2:8">
      <c r="B21692" s="2" t="s">
        <v>22140</v>
      </c>
      <c r="C21692" s="2">
        <v>42</v>
      </c>
      <c r="D21692" s="2" t="s">
        <v>466</v>
      </c>
      <c r="E21692" s="2"/>
      <c r="F21692" s="2"/>
      <c r="G21692" s="2"/>
      <c r="H21692" s="2"/>
    </row>
    <row r="21693" spans="2:8">
      <c r="B21693" s="2" t="s">
        <v>22141</v>
      </c>
      <c r="C21693" s="2">
        <v>36</v>
      </c>
      <c r="D21693" s="2" t="s">
        <v>466</v>
      </c>
      <c r="E21693" s="2"/>
      <c r="F21693" s="2"/>
      <c r="G21693" s="2"/>
      <c r="H21693" s="2"/>
    </row>
    <row r="21694" spans="2:8">
      <c r="B21694" s="2" t="s">
        <v>22142</v>
      </c>
      <c r="C21694" s="2">
        <v>32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33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466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466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466</v>
      </c>
      <c r="E21700" s="2"/>
      <c r="F21700" s="2"/>
      <c r="G21700" s="2"/>
      <c r="H21700" s="2"/>
    </row>
    <row r="21701" spans="2:8">
      <c r="B21701" s="2" t="s">
        <v>22149</v>
      </c>
      <c r="C21701" s="2">
        <v>29</v>
      </c>
      <c r="D21701" s="2" t="s">
        <v>466</v>
      </c>
      <c r="E21701" s="2"/>
      <c r="F21701" s="2"/>
      <c r="G21701" s="2"/>
      <c r="H21701" s="2"/>
    </row>
    <row r="21702" spans="2:8">
      <c r="B21702" s="2" t="s">
        <v>22150</v>
      </c>
      <c r="C21702" s="2">
        <v>20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20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20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22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14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9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7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466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466</v>
      </c>
      <c r="E21711" s="2"/>
      <c r="F21711" s="2"/>
      <c r="G21711" s="2"/>
      <c r="H21711" s="2"/>
    </row>
    <row r="21712" spans="2:8">
      <c r="B21712" s="2" t="s">
        <v>22160</v>
      </c>
      <c r="C21712" s="2">
        <v>33</v>
      </c>
      <c r="D21712" s="2" t="s">
        <v>466</v>
      </c>
      <c r="E21712" s="2"/>
      <c r="F21712" s="2"/>
      <c r="G21712" s="2"/>
      <c r="H21712" s="2"/>
    </row>
    <row r="21713" spans="2:8">
      <c r="B21713" s="2" t="s">
        <v>22161</v>
      </c>
      <c r="C21713" s="2">
        <v>34</v>
      </c>
      <c r="D21713" s="2" t="s">
        <v>466</v>
      </c>
      <c r="E21713" s="2"/>
      <c r="F21713" s="2"/>
      <c r="G21713" s="2"/>
      <c r="H21713" s="2"/>
    </row>
    <row r="21714" spans="2:8">
      <c r="B21714" s="2" t="s">
        <v>22162</v>
      </c>
      <c r="C21714" s="2">
        <v>31</v>
      </c>
      <c r="D21714" s="2" t="s">
        <v>466</v>
      </c>
      <c r="E21714" s="2"/>
      <c r="F21714" s="2"/>
      <c r="G21714" s="2"/>
      <c r="H21714" s="2"/>
    </row>
    <row r="21715" spans="2:8">
      <c r="B21715" s="2" t="s">
        <v>22163</v>
      </c>
      <c r="C21715" s="2">
        <v>30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30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29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27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40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39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38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14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14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466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466</v>
      </c>
      <c r="E21733" s="2"/>
      <c r="F21733" s="2"/>
      <c r="G21733" s="2"/>
      <c r="H21733" s="2"/>
    </row>
    <row r="21734" spans="2:8">
      <c r="B21734" s="2" t="s">
        <v>22182</v>
      </c>
      <c r="C21734" s="2">
        <v>32</v>
      </c>
      <c r="D21734" s="2" t="s">
        <v>466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466</v>
      </c>
      <c r="E21735" s="2"/>
      <c r="F21735" s="2"/>
      <c r="G21735" s="2"/>
      <c r="H21735" s="2"/>
    </row>
    <row r="21736" spans="2:8">
      <c r="B21736" s="2" t="s">
        <v>22184</v>
      </c>
      <c r="C21736" s="2">
        <v>32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32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24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38</v>
      </c>
      <c r="D21745" s="2" t="s">
        <v>466</v>
      </c>
      <c r="E21745" s="2"/>
      <c r="F21745" s="2"/>
      <c r="G21745" s="2"/>
      <c r="H21745" s="2"/>
    </row>
    <row r="21746" spans="2:8">
      <c r="B21746" s="2" t="s">
        <v>22194</v>
      </c>
      <c r="C21746" s="2">
        <v>38</v>
      </c>
      <c r="D21746" s="2" t="s">
        <v>466</v>
      </c>
      <c r="E21746" s="2"/>
      <c r="F21746" s="2"/>
      <c r="G21746" s="2"/>
      <c r="H21746" s="2"/>
    </row>
    <row r="21747" spans="2:8">
      <c r="B21747" s="2" t="s">
        <v>22195</v>
      </c>
      <c r="C21747" s="2">
        <v>35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34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31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29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15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16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18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32</v>
      </c>
      <c r="D21756" s="2" t="s">
        <v>466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466</v>
      </c>
      <c r="E21757" s="2"/>
      <c r="F21757" s="2"/>
      <c r="G21757" s="2"/>
      <c r="H21757" s="2"/>
    </row>
    <row r="21758" spans="2:8">
      <c r="B21758" s="2" t="s">
        <v>22206</v>
      </c>
      <c r="C21758" s="2">
        <v>34</v>
      </c>
      <c r="D21758" s="2" t="s">
        <v>466</v>
      </c>
      <c r="E21758" s="2"/>
      <c r="F21758" s="2"/>
      <c r="G21758" s="2"/>
      <c r="H21758" s="2"/>
    </row>
    <row r="21759" spans="2:8">
      <c r="B21759" s="2" t="s">
        <v>22207</v>
      </c>
      <c r="C21759" s="2">
        <v>33</v>
      </c>
      <c r="D21759" s="2" t="s">
        <v>466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466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466</v>
      </c>
      <c r="E21761" s="2"/>
      <c r="F21761" s="2"/>
      <c r="G21761" s="2"/>
      <c r="H21761" s="2"/>
    </row>
    <row r="21762" spans="2:8">
      <c r="B21762" s="2" t="s">
        <v>22210</v>
      </c>
      <c r="C21762" s="2">
        <v>36</v>
      </c>
      <c r="D21762" s="2" t="s">
        <v>466</v>
      </c>
      <c r="E21762" s="2"/>
      <c r="F21762" s="2"/>
      <c r="G21762" s="2"/>
      <c r="H21762" s="2"/>
    </row>
    <row r="21763" spans="2:8">
      <c r="B21763" s="2" t="s">
        <v>22211</v>
      </c>
      <c r="C21763" s="2">
        <v>34</v>
      </c>
      <c r="D21763" s="2" t="s">
        <v>466</v>
      </c>
      <c r="E21763" s="2"/>
      <c r="F21763" s="2"/>
      <c r="G21763" s="2"/>
      <c r="H21763" s="2"/>
    </row>
    <row r="21764" spans="2:8">
      <c r="B21764" s="2" t="s">
        <v>22212</v>
      </c>
      <c r="C21764" s="2">
        <v>40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43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42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41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16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17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18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466</v>
      </c>
      <c r="E21772" s="2"/>
      <c r="F21772" s="2"/>
      <c r="G21772" s="2"/>
      <c r="H21772" s="2"/>
    </row>
    <row r="21773" spans="2:8">
      <c r="B21773" s="2" t="s">
        <v>22221</v>
      </c>
      <c r="C21773" s="2">
        <v>35</v>
      </c>
      <c r="D21773" s="2" t="s">
        <v>466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466</v>
      </c>
      <c r="E21774" s="2"/>
      <c r="F21774" s="2"/>
      <c r="G21774" s="2"/>
      <c r="H21774" s="2"/>
    </row>
    <row r="21775" spans="2:8">
      <c r="B21775" s="2" t="s">
        <v>22223</v>
      </c>
      <c r="C21775" s="2">
        <v>21</v>
      </c>
      <c r="D21775" s="2" t="s">
        <v>466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466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466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466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466</v>
      </c>
      <c r="E21779" s="2"/>
      <c r="F21779" s="2"/>
      <c r="G21779" s="2"/>
      <c r="H21779" s="2"/>
    </row>
    <row r="21780" spans="2:8">
      <c r="B21780" s="2" t="s">
        <v>22228</v>
      </c>
      <c r="C21780" s="2">
        <v>38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36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35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36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31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39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37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38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37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36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34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466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466</v>
      </c>
      <c r="E21792" s="2"/>
      <c r="F21792" s="2"/>
      <c r="G21792" s="2"/>
      <c r="H21792" s="2"/>
    </row>
    <row r="21793" spans="2:8">
      <c r="B21793" s="2" t="s">
        <v>22241</v>
      </c>
      <c r="C21793" s="2">
        <v>29</v>
      </c>
      <c r="D21793" s="2" t="s">
        <v>466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466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466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466</v>
      </c>
      <c r="E21797" s="2"/>
      <c r="F21797" s="2"/>
      <c r="G21797" s="2"/>
      <c r="H21797" s="2"/>
    </row>
    <row r="21798" spans="2:8">
      <c r="B21798" s="2" t="s">
        <v>22246</v>
      </c>
      <c r="C21798" s="2">
        <v>22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11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7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25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32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28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22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38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37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37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36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36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32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37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30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16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31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21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36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36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35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32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37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35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28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35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34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33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34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32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36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33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41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40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39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466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22308</v>
      </c>
      <c r="C21860" s="2">
        <v>36</v>
      </c>
      <c r="D21860" s="2" t="s">
        <v>466</v>
      </c>
      <c r="E21860" s="2"/>
      <c r="F21860" s="2"/>
      <c r="G21860" s="2"/>
      <c r="H21860" s="2"/>
    </row>
    <row r="21861" spans="2:8">
      <c r="B21861" s="2" t="s">
        <v>22309</v>
      </c>
      <c r="C21861" s="2">
        <v>35</v>
      </c>
      <c r="D21861" s="2" t="s">
        <v>466</v>
      </c>
      <c r="E21861" s="2"/>
      <c r="F21861" s="2"/>
      <c r="G21861" s="2"/>
      <c r="H21861" s="2"/>
    </row>
    <row r="21862" spans="2:8">
      <c r="B21862" s="2" t="s">
        <v>22310</v>
      </c>
      <c r="C21862" s="2">
        <v>29</v>
      </c>
      <c r="D21862" s="2" t="s">
        <v>466</v>
      </c>
      <c r="E21862" s="2"/>
      <c r="F21862" s="2"/>
      <c r="G21862" s="2"/>
      <c r="H21862" s="2"/>
    </row>
    <row r="21863" spans="2:8">
      <c r="B21863" s="2" t="s">
        <v>22311</v>
      </c>
      <c r="C21863" s="2">
        <v>29</v>
      </c>
      <c r="D21863" s="2" t="s">
        <v>466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466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466</v>
      </c>
      <c r="E21865" s="2"/>
      <c r="F21865" s="2"/>
      <c r="G21865" s="2"/>
      <c r="H21865" s="2"/>
    </row>
    <row r="21866" spans="2:8">
      <c r="B21866" s="2" t="s">
        <v>22314</v>
      </c>
      <c r="C21866" s="2">
        <v>30</v>
      </c>
      <c r="D21866" s="2" t="s">
        <v>466</v>
      </c>
      <c r="E21866" s="2"/>
      <c r="F21866" s="2"/>
      <c r="G21866" s="2"/>
      <c r="H21866" s="2"/>
    </row>
    <row r="21867" spans="2:8">
      <c r="B21867" s="2" t="s">
        <v>22315</v>
      </c>
      <c r="C21867" s="2">
        <v>36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38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38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37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24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27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33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34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34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35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466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466</v>
      </c>
      <c r="E21885" s="2"/>
      <c r="F21885" s="2"/>
      <c r="G21885" s="2"/>
      <c r="H21885" s="2"/>
    </row>
    <row r="21886" spans="2:8">
      <c r="B21886" s="2" t="s">
        <v>22334</v>
      </c>
      <c r="C21886" s="2">
        <v>32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22335</v>
      </c>
      <c r="C21887" s="2">
        <v>27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22336</v>
      </c>
      <c r="C21888" s="2">
        <v>28</v>
      </c>
      <c r="D21888" s="2" t="s">
        <v>466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466</v>
      </c>
      <c r="E21889" s="2"/>
      <c r="F21889" s="2"/>
      <c r="G21889" s="2"/>
      <c r="H21889" s="2"/>
    </row>
    <row r="21890" spans="2:8">
      <c r="B21890" s="2" t="s">
        <v>22338</v>
      </c>
      <c r="C21890" s="2">
        <v>30</v>
      </c>
      <c r="D21890" s="2" t="s">
        <v>466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466</v>
      </c>
      <c r="E21891" s="2"/>
      <c r="F21891" s="2"/>
      <c r="G21891" s="2"/>
      <c r="H21891" s="2"/>
    </row>
    <row r="21892" spans="2:8">
      <c r="B21892" s="2" t="s">
        <v>22340</v>
      </c>
      <c r="C21892" s="2">
        <v>25</v>
      </c>
      <c r="D21892" s="2" t="s">
        <v>466</v>
      </c>
      <c r="E21892" s="2"/>
      <c r="F21892" s="2"/>
      <c r="G21892" s="2"/>
      <c r="H21892" s="2"/>
    </row>
    <row r="21893" spans="2:8">
      <c r="B21893" s="2" t="s">
        <v>22341</v>
      </c>
      <c r="C21893" s="2">
        <v>21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22342</v>
      </c>
      <c r="C21894" s="2">
        <v>14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22343</v>
      </c>
      <c r="C21895" s="2">
        <v>11</v>
      </c>
      <c r="D21895" s="2" t="s">
        <v>466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23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21</v>
      </c>
      <c r="D21901" s="2" t="s">
        <v>466</v>
      </c>
      <c r="E21901" s="2"/>
      <c r="F21901" s="2"/>
      <c r="G21901" s="2"/>
      <c r="H21901" s="2"/>
    </row>
    <row r="21902" spans="2:8">
      <c r="B21902" s="2" t="s">
        <v>22350</v>
      </c>
      <c r="C21902" s="2">
        <v>19</v>
      </c>
      <c r="D21902" s="2" t="s">
        <v>466</v>
      </c>
      <c r="E21902" s="2"/>
      <c r="F21902" s="2"/>
      <c r="G21902" s="2"/>
      <c r="H21902" s="2"/>
    </row>
    <row r="21903" spans="2:8">
      <c r="B21903" s="2" t="s">
        <v>22351</v>
      </c>
      <c r="C21903" s="2">
        <v>17</v>
      </c>
      <c r="D21903" s="2" t="s">
        <v>466</v>
      </c>
      <c r="E21903" s="2"/>
      <c r="F21903" s="2"/>
      <c r="G21903" s="2"/>
      <c r="H21903" s="2"/>
    </row>
    <row r="21904" spans="2:8">
      <c r="B21904" s="2" t="s">
        <v>22352</v>
      </c>
      <c r="C21904" s="2">
        <v>25</v>
      </c>
      <c r="D21904" s="2" t="s">
        <v>466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466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466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466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466</v>
      </c>
      <c r="E21908" s="2"/>
      <c r="F21908" s="2"/>
      <c r="G21908" s="2"/>
      <c r="H21908" s="2"/>
    </row>
    <row r="21909" spans="2:8">
      <c r="B21909" s="2" t="s">
        <v>22357</v>
      </c>
      <c r="C21909" s="2">
        <v>18</v>
      </c>
      <c r="D21909" s="2" t="s">
        <v>466</v>
      </c>
      <c r="E21909" s="2"/>
      <c r="F21909" s="2"/>
      <c r="G21909" s="2"/>
      <c r="H21909" s="2"/>
    </row>
    <row r="21910" spans="2:8">
      <c r="B21910" s="2" t="s">
        <v>22358</v>
      </c>
      <c r="C21910" s="2">
        <v>20</v>
      </c>
      <c r="D21910" s="2" t="s">
        <v>466</v>
      </c>
      <c r="E21910" s="2"/>
      <c r="F21910" s="2"/>
      <c r="G21910" s="2"/>
      <c r="H21910" s="2"/>
    </row>
    <row r="21911" spans="2:8">
      <c r="B21911" s="2" t="s">
        <v>22359</v>
      </c>
      <c r="C21911" s="2">
        <v>21</v>
      </c>
      <c r="D21911" s="2" t="s">
        <v>466</v>
      </c>
      <c r="E21911" s="2"/>
      <c r="F21911" s="2"/>
      <c r="G21911" s="2"/>
      <c r="H21911" s="2"/>
    </row>
    <row r="21912" spans="2:8">
      <c r="B21912" s="2" t="s">
        <v>22360</v>
      </c>
      <c r="C21912" s="2">
        <v>21</v>
      </c>
      <c r="D21912" s="2" t="s">
        <v>466</v>
      </c>
      <c r="E21912" s="2"/>
      <c r="F21912" s="2"/>
      <c r="G21912" s="2"/>
      <c r="H21912" s="2"/>
    </row>
    <row r="21913" spans="2:8">
      <c r="B21913" s="2" t="s">
        <v>22361</v>
      </c>
      <c r="C21913" s="2">
        <v>21</v>
      </c>
      <c r="D21913" s="2" t="s">
        <v>466</v>
      </c>
      <c r="E21913" s="2"/>
      <c r="F21913" s="2"/>
      <c r="G21913" s="2"/>
      <c r="H21913" s="2"/>
    </row>
    <row r="21914" spans="2:8">
      <c r="B21914" s="2" t="s">
        <v>22362</v>
      </c>
      <c r="C21914" s="2">
        <v>23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23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23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23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19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19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27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28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22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466</v>
      </c>
      <c r="E21927" s="2"/>
      <c r="F21927" s="2"/>
      <c r="G21927" s="2"/>
      <c r="H21927" s="2"/>
    </row>
    <row r="21928" spans="2:8">
      <c r="B21928" s="2" t="s">
        <v>22376</v>
      </c>
      <c r="C21928" s="2">
        <v>31</v>
      </c>
      <c r="D21928" s="2" t="s">
        <v>466</v>
      </c>
      <c r="E21928" s="2"/>
      <c r="F21928" s="2"/>
      <c r="G21928" s="2"/>
      <c r="H21928" s="2"/>
    </row>
    <row r="21929" spans="2:8">
      <c r="B21929" s="2" t="s">
        <v>22377</v>
      </c>
      <c r="C21929" s="2">
        <v>25</v>
      </c>
      <c r="D21929" s="2" t="s">
        <v>466</v>
      </c>
      <c r="E21929" s="2"/>
      <c r="F21929" s="2"/>
      <c r="G21929" s="2"/>
      <c r="H21929" s="2"/>
    </row>
    <row r="21930" spans="2:8">
      <c r="B21930" s="2" t="s">
        <v>22378</v>
      </c>
      <c r="C21930" s="2">
        <v>19</v>
      </c>
      <c r="D21930" s="2" t="s">
        <v>466</v>
      </c>
      <c r="E21930" s="2"/>
      <c r="F21930" s="2"/>
      <c r="G21930" s="2"/>
      <c r="H21930" s="2"/>
    </row>
    <row r="21931" spans="2:8">
      <c r="B21931" s="2" t="s">
        <v>22379</v>
      </c>
      <c r="C21931" s="2">
        <v>17</v>
      </c>
      <c r="D21931" s="2" t="s">
        <v>466</v>
      </c>
      <c r="E21931" s="2"/>
      <c r="F21931" s="2"/>
      <c r="G21931" s="2"/>
      <c r="H21931" s="2"/>
    </row>
    <row r="21932" spans="2:8">
      <c r="B21932" s="2" t="s">
        <v>22380</v>
      </c>
      <c r="C21932" s="2">
        <v>19</v>
      </c>
      <c r="D21932" s="2" t="s">
        <v>466</v>
      </c>
      <c r="E21932" s="2"/>
      <c r="F21932" s="2"/>
      <c r="G21932" s="2"/>
      <c r="H21932" s="2"/>
    </row>
    <row r="21933" spans="2:8">
      <c r="B21933" s="2" t="s">
        <v>22381</v>
      </c>
      <c r="C21933" s="2">
        <v>12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16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24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29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28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466</v>
      </c>
      <c r="E21941" s="2"/>
      <c r="F21941" s="2"/>
      <c r="G21941" s="2"/>
      <c r="H21941" s="2"/>
    </row>
    <row r="21942" spans="2:8">
      <c r="B21942" s="2" t="s">
        <v>22390</v>
      </c>
      <c r="C21942" s="2">
        <v>27</v>
      </c>
      <c r="D21942" s="2" t="s">
        <v>466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466</v>
      </c>
      <c r="E21943" s="2"/>
      <c r="F21943" s="2"/>
      <c r="G21943" s="2"/>
      <c r="H21943" s="2"/>
    </row>
    <row r="21944" spans="2:8">
      <c r="B21944" s="2" t="s">
        <v>22392</v>
      </c>
      <c r="C21944" s="2">
        <v>28</v>
      </c>
      <c r="D21944" s="2" t="s">
        <v>466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466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466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466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466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466</v>
      </c>
      <c r="E21949" s="2"/>
      <c r="F21949" s="2"/>
      <c r="G21949" s="2"/>
      <c r="H21949" s="2"/>
    </row>
    <row r="21950" spans="2:8">
      <c r="B21950" s="2" t="s">
        <v>22398</v>
      </c>
      <c r="C21950" s="2">
        <v>36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34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31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27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23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36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38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34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31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21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32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29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49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46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42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50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47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35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34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31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29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29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29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25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33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33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31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43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44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41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26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25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24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24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22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17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35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36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35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14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15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15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15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15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13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466</v>
      </c>
      <c r="E22021" s="2"/>
      <c r="F22021" s="2"/>
      <c r="G22021" s="2"/>
      <c r="H22021" s="2"/>
    </row>
    <row r="22022" spans="2:8">
      <c r="B22022" s="2" t="s">
        <v>22470</v>
      </c>
      <c r="C22022" s="2">
        <v>25</v>
      </c>
      <c r="D22022" s="2" t="s">
        <v>466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466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466</v>
      </c>
      <c r="E22024" s="2"/>
      <c r="F22024" s="2"/>
      <c r="G22024" s="2"/>
      <c r="H22024" s="2"/>
    </row>
    <row r="22025" spans="2:8">
      <c r="B22025" s="2" t="s">
        <v>22473</v>
      </c>
      <c r="C22025" s="2">
        <v>22</v>
      </c>
      <c r="D22025" s="2" t="s">
        <v>466</v>
      </c>
      <c r="E22025" s="2"/>
      <c r="F22025" s="2"/>
      <c r="G22025" s="2"/>
      <c r="H22025" s="2"/>
    </row>
    <row r="22026" spans="2:8">
      <c r="B22026" s="2" t="s">
        <v>22474</v>
      </c>
      <c r="C22026" s="2">
        <v>9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466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466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466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466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466</v>
      </c>
      <c r="E22031" s="2"/>
      <c r="F22031" s="2"/>
      <c r="G22031" s="2"/>
      <c r="H22031" s="2"/>
    </row>
    <row r="22032" spans="2:8">
      <c r="B22032" s="2" t="s">
        <v>22480</v>
      </c>
      <c r="C22032" s="2">
        <v>31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31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22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21</v>
      </c>
      <c r="D22039" s="2" t="s">
        <v>466</v>
      </c>
      <c r="E22039" s="2"/>
      <c r="F22039" s="2"/>
      <c r="G22039" s="2"/>
      <c r="H22039" s="2"/>
    </row>
    <row r="22040" spans="2:8">
      <c r="B22040" s="2" t="s">
        <v>22488</v>
      </c>
      <c r="C22040" s="2">
        <v>20</v>
      </c>
      <c r="D22040" s="2" t="s">
        <v>466</v>
      </c>
      <c r="E22040" s="2"/>
      <c r="F22040" s="2"/>
      <c r="G22040" s="2"/>
      <c r="H22040" s="2"/>
    </row>
    <row r="22041" spans="2:8">
      <c r="B22041" s="2" t="s">
        <v>22489</v>
      </c>
      <c r="C22041" s="2">
        <v>19</v>
      </c>
      <c r="D22041" s="2" t="s">
        <v>466</v>
      </c>
      <c r="E22041" s="2"/>
      <c r="F22041" s="2"/>
      <c r="G22041" s="2"/>
      <c r="H22041" s="2"/>
    </row>
    <row r="22042" spans="2:8">
      <c r="B22042" s="2" t="s">
        <v>22490</v>
      </c>
      <c r="C22042" s="2">
        <v>18</v>
      </c>
      <c r="D22042" s="2" t="s">
        <v>466</v>
      </c>
      <c r="E22042" s="2"/>
      <c r="F22042" s="2"/>
      <c r="G22042" s="2"/>
      <c r="H22042" s="2"/>
    </row>
    <row r="22043" spans="2:8">
      <c r="B22043" s="2" t="s">
        <v>22491</v>
      </c>
      <c r="C22043" s="2">
        <v>17</v>
      </c>
      <c r="D22043" s="2" t="s">
        <v>466</v>
      </c>
      <c r="E22043" s="2"/>
      <c r="F22043" s="2"/>
      <c r="G22043" s="2"/>
      <c r="H22043" s="2"/>
    </row>
    <row r="22044" spans="2:8">
      <c r="B22044" s="2" t="s">
        <v>22492</v>
      </c>
      <c r="C22044" s="2">
        <v>16</v>
      </c>
      <c r="D22044" s="2" t="s">
        <v>466</v>
      </c>
      <c r="E22044" s="2"/>
      <c r="F22044" s="2"/>
      <c r="G22044" s="2"/>
      <c r="H22044" s="2"/>
    </row>
    <row r="22045" spans="2:8">
      <c r="B22045" s="2" t="s">
        <v>22493</v>
      </c>
      <c r="C22045" s="2">
        <v>32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25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24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23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35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35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35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23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25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24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466</v>
      </c>
      <c r="E22067" s="2"/>
      <c r="F22067" s="2"/>
      <c r="G22067" s="2"/>
      <c r="H22067" s="2"/>
    </row>
    <row r="22068" spans="2:8">
      <c r="B22068" s="2" t="s">
        <v>22516</v>
      </c>
      <c r="C22068" s="2">
        <v>27</v>
      </c>
      <c r="D22068" s="2" t="s">
        <v>466</v>
      </c>
      <c r="E22068" s="2"/>
      <c r="F22068" s="2"/>
      <c r="G22068" s="2"/>
      <c r="H22068" s="2"/>
    </row>
    <row r="22069" spans="2:8">
      <c r="B22069" s="2" t="s">
        <v>22517</v>
      </c>
      <c r="C22069" s="2">
        <v>28</v>
      </c>
      <c r="D22069" s="2" t="s">
        <v>466</v>
      </c>
      <c r="E22069" s="2"/>
      <c r="F22069" s="2"/>
      <c r="G22069" s="2"/>
      <c r="H22069" s="2"/>
    </row>
    <row r="22070" spans="2:8">
      <c r="B22070" s="2" t="s">
        <v>22518</v>
      </c>
      <c r="C22070" s="2">
        <v>28</v>
      </c>
      <c r="D22070" s="2" t="s">
        <v>466</v>
      </c>
      <c r="E22070" s="2"/>
      <c r="F22070" s="2"/>
      <c r="G22070" s="2"/>
      <c r="H22070" s="2"/>
    </row>
    <row r="22071" spans="2:8">
      <c r="B22071" s="2" t="s">
        <v>22519</v>
      </c>
      <c r="C22071" s="2">
        <v>32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32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32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26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32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47</v>
      </c>
      <c r="D22082" s="2" t="s">
        <v>466</v>
      </c>
      <c r="E22082" s="2"/>
      <c r="F22082" s="2"/>
      <c r="G22082" s="2"/>
      <c r="H22082" s="2"/>
    </row>
    <row r="22083" spans="2:8">
      <c r="B22083" s="2" t="s">
        <v>22531</v>
      </c>
      <c r="C22083" s="2">
        <v>49</v>
      </c>
      <c r="D22083" s="2" t="s">
        <v>466</v>
      </c>
      <c r="E22083" s="2"/>
      <c r="F22083" s="2"/>
      <c r="G22083" s="2"/>
      <c r="H22083" s="2"/>
    </row>
    <row r="22084" spans="2:8">
      <c r="B22084" s="2" t="s">
        <v>22532</v>
      </c>
      <c r="C22084" s="2">
        <v>46</v>
      </c>
      <c r="D22084" s="2" t="s">
        <v>466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11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13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21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23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30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32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31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29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31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21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466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24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22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19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15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27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30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23</v>
      </c>
      <c r="D22135" s="2" t="s">
        <v>466</v>
      </c>
      <c r="E22135" s="2"/>
      <c r="F22135" s="2"/>
      <c r="G22135" s="2"/>
      <c r="H22135" s="2"/>
    </row>
    <row r="22136" spans="2:8">
      <c r="B22136" s="2" t="s">
        <v>22584</v>
      </c>
      <c r="C22136" s="2">
        <v>22</v>
      </c>
      <c r="D22136" s="2" t="s">
        <v>466</v>
      </c>
      <c r="E22136" s="2"/>
      <c r="F22136" s="2"/>
      <c r="G22136" s="2"/>
      <c r="H22136" s="2"/>
    </row>
    <row r="22137" spans="2:8">
      <c r="B22137" s="2" t="s">
        <v>22585</v>
      </c>
      <c r="C22137" s="2">
        <v>24</v>
      </c>
      <c r="D22137" s="2" t="s">
        <v>466</v>
      </c>
      <c r="E22137" s="2"/>
      <c r="F22137" s="2"/>
      <c r="G22137" s="2"/>
      <c r="H22137" s="2"/>
    </row>
    <row r="22138" spans="2:8">
      <c r="B22138" s="2" t="s">
        <v>22586</v>
      </c>
      <c r="C22138" s="2">
        <v>26</v>
      </c>
      <c r="D22138" s="2" t="s">
        <v>466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466</v>
      </c>
      <c r="E22139" s="2"/>
      <c r="F22139" s="2"/>
      <c r="G22139" s="2"/>
      <c r="H22139" s="2"/>
    </row>
    <row r="22140" spans="2:8">
      <c r="B22140" s="2" t="s">
        <v>22588</v>
      </c>
      <c r="C22140" s="2">
        <v>27</v>
      </c>
      <c r="D22140" s="2" t="s">
        <v>466</v>
      </c>
      <c r="E22140" s="2"/>
      <c r="F22140" s="2"/>
      <c r="G22140" s="2"/>
      <c r="H22140" s="2"/>
    </row>
    <row r="22141" spans="2:8">
      <c r="B22141" s="2" t="s">
        <v>22589</v>
      </c>
      <c r="C22141" s="2">
        <v>39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40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40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22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24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24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36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38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34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22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22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23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22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20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29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24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23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18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18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18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18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42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42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41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35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22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23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23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23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23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17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21</v>
      </c>
      <c r="D22178" s="2" t="s">
        <v>466</v>
      </c>
      <c r="E22178" s="2"/>
      <c r="F22178" s="2"/>
      <c r="G22178" s="2"/>
      <c r="H22178" s="2"/>
    </row>
    <row r="22179" spans="2:8">
      <c r="B22179" s="2" t="s">
        <v>22627</v>
      </c>
      <c r="C22179" s="2">
        <v>22</v>
      </c>
      <c r="D22179" s="2" t="s">
        <v>466</v>
      </c>
      <c r="E22179" s="2"/>
      <c r="F22179" s="2"/>
      <c r="G22179" s="2"/>
      <c r="H22179" s="2"/>
    </row>
    <row r="22180" spans="2:8">
      <c r="B22180" s="2" t="s">
        <v>22628</v>
      </c>
      <c r="C22180" s="2">
        <v>22</v>
      </c>
      <c r="D22180" s="2" t="s">
        <v>466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466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466</v>
      </c>
      <c r="E22182" s="2"/>
      <c r="F22182" s="2"/>
      <c r="G22182" s="2"/>
      <c r="H22182" s="2"/>
    </row>
    <row r="22183" spans="2:8">
      <c r="B22183" s="2" t="s">
        <v>22631</v>
      </c>
      <c r="C22183" s="2">
        <v>22</v>
      </c>
      <c r="D22183" s="2" t="s">
        <v>466</v>
      </c>
      <c r="E22183" s="2"/>
      <c r="F22183" s="2"/>
      <c r="G22183" s="2"/>
      <c r="H22183" s="2"/>
    </row>
    <row r="22184" spans="2:8">
      <c r="B22184" s="2" t="s">
        <v>22632</v>
      </c>
      <c r="C22184" s="2">
        <v>21</v>
      </c>
      <c r="D22184" s="2" t="s">
        <v>466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26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25</v>
      </c>
      <c r="D22190" s="2" t="s">
        <v>466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466</v>
      </c>
      <c r="E22191" s="2"/>
      <c r="F22191" s="2"/>
      <c r="G22191" s="2"/>
      <c r="H22191" s="2"/>
    </row>
    <row r="22192" spans="2:8">
      <c r="B22192" s="2" t="s">
        <v>22640</v>
      </c>
      <c r="C22192" s="2">
        <v>26</v>
      </c>
      <c r="D22192" s="2" t="s">
        <v>466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466</v>
      </c>
      <c r="E22193" s="2"/>
      <c r="F22193" s="2"/>
      <c r="G22193" s="2"/>
      <c r="H22193" s="2"/>
    </row>
    <row r="22194" spans="2:8">
      <c r="B22194" s="2" t="s">
        <v>22642</v>
      </c>
      <c r="C22194" s="2">
        <v>27</v>
      </c>
      <c r="D22194" s="2" t="s">
        <v>466</v>
      </c>
      <c r="E22194" s="2"/>
      <c r="F22194" s="2"/>
      <c r="G22194" s="2"/>
      <c r="H22194" s="2"/>
    </row>
    <row r="22195" spans="2:8">
      <c r="B22195" s="2" t="s">
        <v>22643</v>
      </c>
      <c r="C22195" s="2">
        <v>31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32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33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33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33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31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466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466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466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466</v>
      </c>
      <c r="E22210" s="2"/>
      <c r="F22210" s="2"/>
      <c r="G22210" s="2"/>
      <c r="H22210" s="2"/>
    </row>
    <row r="22211" spans="2:8">
      <c r="B22211" s="2" t="s">
        <v>22659</v>
      </c>
      <c r="C22211" s="2">
        <v>26</v>
      </c>
      <c r="D22211" s="2" t="s">
        <v>466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466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466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466</v>
      </c>
      <c r="E22214" s="2"/>
      <c r="F22214" s="2"/>
      <c r="G22214" s="2"/>
      <c r="H22214" s="2"/>
    </row>
    <row r="22215" spans="2:8">
      <c r="B22215" s="2" t="s">
        <v>22663</v>
      </c>
      <c r="C22215" s="2">
        <v>31</v>
      </c>
      <c r="D22215" s="2" t="s">
        <v>466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466</v>
      </c>
      <c r="E22216" s="2"/>
      <c r="F22216" s="2"/>
      <c r="G22216" s="2"/>
      <c r="H22216" s="2"/>
    </row>
    <row r="22217" spans="2:8">
      <c r="B22217" s="2" t="s">
        <v>22665</v>
      </c>
      <c r="C22217" s="2">
        <v>39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41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42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37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22</v>
      </c>
      <c r="D22221" s="2" t="s">
        <v>466</v>
      </c>
      <c r="E22221" s="2"/>
      <c r="F22221" s="2"/>
      <c r="G22221" s="2"/>
      <c r="H22221" s="2"/>
    </row>
    <row r="22222" spans="2:8">
      <c r="B22222" s="2" t="s">
        <v>22670</v>
      </c>
      <c r="C22222" s="2">
        <v>25</v>
      </c>
      <c r="D22222" s="2" t="s">
        <v>466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466</v>
      </c>
      <c r="E22223" s="2"/>
      <c r="F22223" s="2"/>
      <c r="G22223" s="2"/>
      <c r="H22223" s="2"/>
    </row>
    <row r="22224" spans="2:8">
      <c r="B22224" s="2" t="s">
        <v>22672</v>
      </c>
      <c r="C22224" s="2">
        <v>27</v>
      </c>
      <c r="D22224" s="2" t="s">
        <v>466</v>
      </c>
      <c r="E22224" s="2"/>
      <c r="F22224" s="2"/>
      <c r="G22224" s="2"/>
      <c r="H22224" s="2"/>
    </row>
    <row r="22225" spans="2:8">
      <c r="B22225" s="2" t="s">
        <v>22673</v>
      </c>
      <c r="C22225" s="2">
        <v>25</v>
      </c>
      <c r="D22225" s="2" t="s">
        <v>466</v>
      </c>
      <c r="E22225" s="2"/>
      <c r="F22225" s="2"/>
      <c r="G22225" s="2"/>
      <c r="H22225" s="2"/>
    </row>
    <row r="22226" spans="2:8">
      <c r="B22226" s="2" t="s">
        <v>22674</v>
      </c>
      <c r="C22226" s="2">
        <v>41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44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42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43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40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12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22680</v>
      </c>
      <c r="C22232" s="2">
        <v>13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22681</v>
      </c>
      <c r="C22233" s="2">
        <v>14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22682</v>
      </c>
      <c r="C22234" s="2">
        <v>19</v>
      </c>
      <c r="D22234" s="2" t="s">
        <v>466</v>
      </c>
      <c r="E22234" s="2"/>
      <c r="F22234" s="2"/>
      <c r="G22234" s="2"/>
      <c r="H22234" s="2"/>
    </row>
    <row r="22235" spans="2:8">
      <c r="B22235" s="2" t="s">
        <v>22683</v>
      </c>
      <c r="C22235" s="2">
        <v>22</v>
      </c>
      <c r="D22235" s="2" t="s">
        <v>466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23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22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22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23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32</v>
      </c>
      <c r="D22242" s="2" t="s">
        <v>466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466</v>
      </c>
      <c r="E22243" s="2"/>
      <c r="F22243" s="2"/>
      <c r="G22243" s="2"/>
      <c r="H22243" s="2"/>
    </row>
    <row r="22244" spans="2:8">
      <c r="B22244" s="2" t="s">
        <v>22692</v>
      </c>
      <c r="C22244" s="2">
        <v>33</v>
      </c>
      <c r="D22244" s="2" t="s">
        <v>466</v>
      </c>
      <c r="E22244" s="2"/>
      <c r="F22244" s="2"/>
      <c r="G22244" s="2"/>
      <c r="H22244" s="2"/>
    </row>
    <row r="22245" spans="2:8">
      <c r="B22245" s="2" t="s">
        <v>22693</v>
      </c>
      <c r="C22245" s="2">
        <v>33</v>
      </c>
      <c r="D22245" s="2" t="s">
        <v>466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466</v>
      </c>
      <c r="E22246" s="2"/>
      <c r="F22246" s="2"/>
      <c r="G22246" s="2"/>
      <c r="H22246" s="2"/>
    </row>
    <row r="22247" spans="2:8">
      <c r="B22247" s="2" t="s">
        <v>22695</v>
      </c>
      <c r="C22247" s="2">
        <v>24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26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26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41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41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40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36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42</v>
      </c>
      <c r="D22257" s="2" t="s">
        <v>466</v>
      </c>
      <c r="E22257" s="2"/>
      <c r="F22257" s="2"/>
      <c r="G22257" s="2"/>
      <c r="H22257" s="2"/>
    </row>
    <row r="22258" spans="2:8">
      <c r="B22258" s="2" t="s">
        <v>22706</v>
      </c>
      <c r="C22258" s="2">
        <v>41</v>
      </c>
      <c r="D22258" s="2" t="s">
        <v>466</v>
      </c>
      <c r="E22258" s="2"/>
      <c r="F22258" s="2"/>
      <c r="G22258" s="2"/>
      <c r="H22258" s="2"/>
    </row>
    <row r="22259" spans="2:8">
      <c r="B22259" s="2" t="s">
        <v>22707</v>
      </c>
      <c r="C22259" s="2">
        <v>37</v>
      </c>
      <c r="D22259" s="2" t="s">
        <v>466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29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33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8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11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15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19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19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23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22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19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18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21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22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21</v>
      </c>
      <c r="D22283" s="2" t="s">
        <v>466</v>
      </c>
      <c r="E22283" s="2"/>
      <c r="F22283" s="2"/>
      <c r="G22283" s="2"/>
      <c r="H22283" s="2"/>
    </row>
    <row r="22284" spans="2:8">
      <c r="B22284" s="2" t="s">
        <v>22732</v>
      </c>
      <c r="C22284" s="2">
        <v>15</v>
      </c>
      <c r="D22284" s="2" t="s">
        <v>466</v>
      </c>
      <c r="E22284" s="2"/>
      <c r="F22284" s="2"/>
      <c r="G22284" s="2"/>
      <c r="H22284" s="2"/>
    </row>
    <row r="22285" spans="2:8">
      <c r="B22285" s="2" t="s">
        <v>22733</v>
      </c>
      <c r="C22285" s="2">
        <v>9</v>
      </c>
      <c r="D22285" s="2" t="s">
        <v>466</v>
      </c>
      <c r="E22285" s="2"/>
      <c r="F22285" s="2"/>
      <c r="G22285" s="2"/>
      <c r="H22285" s="2"/>
    </row>
    <row r="22286" spans="2:8">
      <c r="B22286" s="2" t="s">
        <v>22734</v>
      </c>
      <c r="C22286" s="2">
        <v>8</v>
      </c>
      <c r="D22286" s="2" t="s">
        <v>466</v>
      </c>
      <c r="E22286" s="2"/>
      <c r="F22286" s="2"/>
      <c r="G22286" s="2"/>
      <c r="H22286" s="2"/>
    </row>
    <row r="22287" spans="2:8">
      <c r="B22287" s="2" t="s">
        <v>22735</v>
      </c>
      <c r="C22287" s="2">
        <v>7</v>
      </c>
      <c r="D22287" s="2" t="s">
        <v>466</v>
      </c>
      <c r="E22287" s="2"/>
      <c r="F22287" s="2"/>
      <c r="G22287" s="2"/>
      <c r="H22287" s="2"/>
    </row>
    <row r="22288" spans="2:8">
      <c r="B22288" s="2" t="s">
        <v>22736</v>
      </c>
      <c r="C22288" s="2">
        <v>6</v>
      </c>
      <c r="D22288" s="2" t="s">
        <v>466</v>
      </c>
      <c r="E22288" s="2"/>
      <c r="F22288" s="2"/>
      <c r="G22288" s="2"/>
      <c r="H22288" s="2"/>
    </row>
    <row r="22289" spans="2:8">
      <c r="B22289" s="2" t="s">
        <v>22737</v>
      </c>
      <c r="C22289" s="2">
        <v>31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29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21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52</v>
      </c>
      <c r="D22294" s="2" t="s">
        <v>466</v>
      </c>
      <c r="E22294" s="2"/>
      <c r="F22294" s="2"/>
      <c r="G22294" s="2"/>
      <c r="H22294" s="2"/>
    </row>
    <row r="22295" spans="2:8">
      <c r="B22295" s="2" t="s">
        <v>22743</v>
      </c>
      <c r="C22295" s="2">
        <v>53</v>
      </c>
      <c r="D22295" s="2" t="s">
        <v>466</v>
      </c>
      <c r="E22295" s="2"/>
      <c r="F22295" s="2"/>
      <c r="G22295" s="2"/>
      <c r="H22295" s="2"/>
    </row>
    <row r="22296" spans="2:8">
      <c r="B22296" s="2" t="s">
        <v>22744</v>
      </c>
      <c r="C22296" s="2">
        <v>46</v>
      </c>
      <c r="D22296" s="2" t="s">
        <v>466</v>
      </c>
      <c r="E22296" s="2"/>
      <c r="F22296" s="2"/>
      <c r="G22296" s="2"/>
      <c r="H22296" s="2"/>
    </row>
    <row r="22297" spans="2:8">
      <c r="B22297" s="2" t="s">
        <v>22745</v>
      </c>
      <c r="C22297" s="2">
        <v>26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45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43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41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14</v>
      </c>
      <c r="D22307" s="2" t="s">
        <v>466</v>
      </c>
      <c r="E22307" s="2"/>
      <c r="F22307" s="2"/>
      <c r="G22307" s="2"/>
      <c r="H22307" s="2"/>
    </row>
    <row r="22308" spans="2:8">
      <c r="B22308" s="2" t="s">
        <v>22756</v>
      </c>
      <c r="C22308" s="2">
        <v>46</v>
      </c>
      <c r="D22308" s="2" t="s">
        <v>466</v>
      </c>
      <c r="E22308" s="2"/>
      <c r="F22308" s="2"/>
      <c r="G22308" s="2"/>
      <c r="H22308" s="2"/>
    </row>
    <row r="22309" spans="2:8">
      <c r="B22309" s="2" t="s">
        <v>22757</v>
      </c>
      <c r="C22309" s="2">
        <v>44</v>
      </c>
      <c r="D22309" s="2" t="s">
        <v>466</v>
      </c>
      <c r="E22309" s="2"/>
      <c r="F22309" s="2"/>
      <c r="G22309" s="2"/>
      <c r="H22309" s="2"/>
    </row>
    <row r="22310" spans="2:8">
      <c r="B22310" s="2" t="s">
        <v>22758</v>
      </c>
      <c r="C22310" s="2">
        <v>41</v>
      </c>
      <c r="D22310" s="2" t="s">
        <v>466</v>
      </c>
      <c r="E22310" s="2"/>
      <c r="F22310" s="2"/>
      <c r="G22310" s="2"/>
      <c r="H22310" s="2"/>
    </row>
    <row r="22311" spans="2:8">
      <c r="B22311" s="2" t="s">
        <v>22759</v>
      </c>
      <c r="C22311" s="2">
        <v>40</v>
      </c>
      <c r="D22311" s="2" t="s">
        <v>466</v>
      </c>
      <c r="E22311" s="2"/>
      <c r="F22311" s="2"/>
      <c r="G22311" s="2"/>
      <c r="H22311" s="2"/>
    </row>
    <row r="22312" spans="2:8">
      <c r="B22312" s="2" t="s">
        <v>22760</v>
      </c>
      <c r="C22312" s="2">
        <v>40</v>
      </c>
      <c r="D22312" s="2" t="s">
        <v>466</v>
      </c>
      <c r="E22312" s="2"/>
      <c r="F22312" s="2"/>
      <c r="G22312" s="2"/>
      <c r="H22312" s="2"/>
    </row>
    <row r="22313" spans="2:8">
      <c r="B22313" s="2" t="s">
        <v>22761</v>
      </c>
      <c r="C22313" s="2">
        <v>35</v>
      </c>
      <c r="D22313" s="2" t="s">
        <v>466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466</v>
      </c>
      <c r="E22314" s="2"/>
      <c r="F22314" s="2"/>
      <c r="G22314" s="2"/>
      <c r="H22314" s="2"/>
    </row>
    <row r="22315" spans="2:8">
      <c r="B22315" s="2" t="s">
        <v>22763</v>
      </c>
      <c r="C22315" s="2">
        <v>34</v>
      </c>
      <c r="D22315" s="2" t="s">
        <v>466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466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466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466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466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466</v>
      </c>
      <c r="E22320" s="2"/>
      <c r="F22320" s="2"/>
      <c r="G22320" s="2"/>
      <c r="H22320" s="2"/>
    </row>
    <row r="22321" spans="2:8">
      <c r="B22321" s="2" t="s">
        <v>22769</v>
      </c>
      <c r="C22321" s="2">
        <v>23</v>
      </c>
      <c r="D22321" s="2" t="s">
        <v>466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466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466</v>
      </c>
      <c r="E22323" s="2"/>
      <c r="F22323" s="2"/>
      <c r="G22323" s="2"/>
      <c r="H22323" s="2"/>
    </row>
    <row r="22324" spans="2:8">
      <c r="B22324" s="2" t="s">
        <v>22772</v>
      </c>
      <c r="C22324" s="2">
        <v>25</v>
      </c>
      <c r="D22324" s="2" t="s">
        <v>466</v>
      </c>
      <c r="E22324" s="2"/>
      <c r="F22324" s="2"/>
      <c r="G22324" s="2"/>
      <c r="H22324" s="2"/>
    </row>
    <row r="22325" spans="2:8">
      <c r="B22325" s="2" t="s">
        <v>22773</v>
      </c>
      <c r="C22325" s="2">
        <v>15</v>
      </c>
      <c r="D22325" s="2" t="s">
        <v>466</v>
      </c>
      <c r="E22325" s="2"/>
      <c r="F22325" s="2"/>
      <c r="G22325" s="2"/>
      <c r="H22325" s="2"/>
    </row>
    <row r="22326" spans="2:8">
      <c r="B22326" s="2" t="s">
        <v>22774</v>
      </c>
      <c r="C22326" s="2">
        <v>14</v>
      </c>
      <c r="D22326" s="2" t="s">
        <v>466</v>
      </c>
      <c r="E22326" s="2"/>
      <c r="F22326" s="2"/>
      <c r="G22326" s="2"/>
      <c r="H22326" s="2"/>
    </row>
    <row r="22327" spans="2:8">
      <c r="B22327" s="2" t="s">
        <v>22775</v>
      </c>
      <c r="C22327" s="2">
        <v>19</v>
      </c>
      <c r="D22327" s="2" t="s">
        <v>466</v>
      </c>
      <c r="E22327" s="2"/>
      <c r="F22327" s="2"/>
      <c r="G22327" s="2"/>
      <c r="H22327" s="2"/>
    </row>
    <row r="22328" spans="2:8">
      <c r="B22328" s="2" t="s">
        <v>22776</v>
      </c>
      <c r="C22328" s="2">
        <v>36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35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33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19</v>
      </c>
      <c r="D22332" s="2" t="s">
        <v>466</v>
      </c>
      <c r="E22332" s="2"/>
      <c r="F22332" s="2"/>
      <c r="G22332" s="2"/>
      <c r="H22332" s="2"/>
    </row>
    <row r="22333" spans="2:8">
      <c r="B22333" s="2" t="s">
        <v>22781</v>
      </c>
      <c r="C22333" s="2">
        <v>28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17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14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31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31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42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42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40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38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35</v>
      </c>
      <c r="D22343" s="2" t="s">
        <v>466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466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466</v>
      </c>
      <c r="E22345" s="2"/>
      <c r="F22345" s="2"/>
      <c r="G22345" s="2"/>
      <c r="H22345" s="2"/>
    </row>
    <row r="22346" spans="2:8">
      <c r="B22346" s="2" t="s">
        <v>22794</v>
      </c>
      <c r="C22346" s="2">
        <v>37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37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35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36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35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17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16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22802</v>
      </c>
      <c r="C22354" s="2">
        <v>29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22805</v>
      </c>
      <c r="C22357" s="2">
        <v>39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39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39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40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40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16</v>
      </c>
      <c r="D22362" s="2" t="s">
        <v>466</v>
      </c>
      <c r="E22362" s="2"/>
      <c r="F22362" s="2"/>
      <c r="G22362" s="2"/>
      <c r="H22362" s="2"/>
    </row>
    <row r="22363" spans="2:8">
      <c r="B22363" s="2" t="s">
        <v>22811</v>
      </c>
      <c r="C22363" s="2">
        <v>16</v>
      </c>
      <c r="D22363" s="2" t="s">
        <v>466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33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32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29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466</v>
      </c>
      <c r="E22374" s="2"/>
      <c r="F22374" s="2"/>
      <c r="G22374" s="2"/>
      <c r="H22374" s="2"/>
    </row>
    <row r="22375" spans="2:8">
      <c r="B22375" s="2" t="s">
        <v>22823</v>
      </c>
      <c r="C22375" s="2">
        <v>37</v>
      </c>
      <c r="D22375" s="2" t="s">
        <v>466</v>
      </c>
      <c r="E22375" s="2"/>
      <c r="F22375" s="2"/>
      <c r="G22375" s="2"/>
      <c r="H22375" s="2"/>
    </row>
    <row r="22376" spans="2:8">
      <c r="B22376" s="2" t="s">
        <v>22824</v>
      </c>
      <c r="C22376" s="2">
        <v>39</v>
      </c>
      <c r="D22376" s="2" t="s">
        <v>466</v>
      </c>
      <c r="E22376" s="2"/>
      <c r="F22376" s="2"/>
      <c r="G22376" s="2"/>
      <c r="H22376" s="2"/>
    </row>
    <row r="22377" spans="2:8">
      <c r="B22377" s="2" t="s">
        <v>22825</v>
      </c>
      <c r="C22377" s="2">
        <v>37</v>
      </c>
      <c r="D22377" s="2" t="s">
        <v>466</v>
      </c>
      <c r="E22377" s="2"/>
      <c r="F22377" s="2"/>
      <c r="G22377" s="2"/>
      <c r="H22377" s="2"/>
    </row>
    <row r="22378" spans="2:8">
      <c r="B22378" s="2" t="s">
        <v>22826</v>
      </c>
      <c r="C22378" s="2">
        <v>38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39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38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40</v>
      </c>
      <c r="D22382" s="2" t="s">
        <v>466</v>
      </c>
      <c r="E22382" s="2"/>
      <c r="F22382" s="2"/>
      <c r="G22382" s="2"/>
      <c r="H22382" s="2"/>
    </row>
    <row r="22383" spans="2:8">
      <c r="B22383" s="2" t="s">
        <v>22831</v>
      </c>
      <c r="C22383" s="2">
        <v>38</v>
      </c>
      <c r="D22383" s="2" t="s">
        <v>466</v>
      </c>
      <c r="E22383" s="2"/>
      <c r="F22383" s="2"/>
      <c r="G22383" s="2"/>
      <c r="H22383" s="2"/>
    </row>
    <row r="22384" spans="2:8">
      <c r="B22384" s="2" t="s">
        <v>22832</v>
      </c>
      <c r="C22384" s="2">
        <v>13</v>
      </c>
      <c r="D22384" s="2" t="s">
        <v>466</v>
      </c>
      <c r="E22384" s="2"/>
      <c r="F22384" s="2"/>
      <c r="G22384" s="2"/>
      <c r="H22384" s="2"/>
    </row>
    <row r="22385" spans="2:8">
      <c r="B22385" s="2" t="s">
        <v>22833</v>
      </c>
      <c r="C22385" s="2">
        <v>38</v>
      </c>
      <c r="D22385" s="2" t="s">
        <v>466</v>
      </c>
      <c r="E22385" s="2"/>
      <c r="F22385" s="2"/>
      <c r="G22385" s="2"/>
      <c r="H22385" s="2"/>
    </row>
    <row r="22386" spans="2:8">
      <c r="B22386" s="2" t="s">
        <v>22834</v>
      </c>
      <c r="C22386" s="2">
        <v>37</v>
      </c>
      <c r="D22386" s="2" t="s">
        <v>466</v>
      </c>
      <c r="E22386" s="2"/>
      <c r="F22386" s="2"/>
      <c r="G22386" s="2"/>
      <c r="H22386" s="2"/>
    </row>
    <row r="22387" spans="2:8">
      <c r="B22387" s="2" t="s">
        <v>22835</v>
      </c>
      <c r="C22387" s="2">
        <v>41</v>
      </c>
      <c r="D22387" s="2" t="s">
        <v>466</v>
      </c>
      <c r="E22387" s="2"/>
      <c r="F22387" s="2"/>
      <c r="G22387" s="2"/>
      <c r="H22387" s="2"/>
    </row>
    <row r="22388" spans="2:8">
      <c r="B22388" s="2" t="s">
        <v>22836</v>
      </c>
      <c r="C22388" s="2">
        <v>43</v>
      </c>
      <c r="D22388" s="2" t="s">
        <v>466</v>
      </c>
      <c r="E22388" s="2"/>
      <c r="F22388" s="2"/>
      <c r="G22388" s="2"/>
      <c r="H22388" s="2"/>
    </row>
    <row r="22389" spans="2:8">
      <c r="B22389" s="2" t="s">
        <v>22837</v>
      </c>
      <c r="C22389" s="2">
        <v>23</v>
      </c>
      <c r="D22389" s="2" t="s">
        <v>466</v>
      </c>
      <c r="E22389" s="2"/>
      <c r="F22389" s="2"/>
      <c r="G22389" s="2"/>
      <c r="H22389" s="2"/>
    </row>
    <row r="22390" spans="2:8">
      <c r="B22390" s="2" t="s">
        <v>22838</v>
      </c>
      <c r="C22390" s="2">
        <v>23</v>
      </c>
      <c r="D22390" s="2" t="s">
        <v>466</v>
      </c>
      <c r="E22390" s="2"/>
      <c r="F22390" s="2"/>
      <c r="G22390" s="2"/>
      <c r="H22390" s="2"/>
    </row>
    <row r="22391" spans="2:8">
      <c r="B22391" s="2" t="s">
        <v>22839</v>
      </c>
      <c r="C22391" s="2">
        <v>23</v>
      </c>
      <c r="D22391" s="2" t="s">
        <v>466</v>
      </c>
      <c r="E22391" s="2"/>
      <c r="F22391" s="2"/>
      <c r="G22391" s="2"/>
      <c r="H22391" s="2"/>
    </row>
    <row r="22392" spans="2:8">
      <c r="B22392" s="2" t="s">
        <v>22840</v>
      </c>
      <c r="C22392" s="2">
        <v>23</v>
      </c>
      <c r="D22392" s="2" t="s">
        <v>466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466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466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466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466</v>
      </c>
      <c r="E22396" s="2"/>
      <c r="F22396" s="2"/>
      <c r="G22396" s="2"/>
      <c r="H22396" s="2"/>
    </row>
    <row r="22397" spans="2:8">
      <c r="B22397" s="2" t="s">
        <v>22845</v>
      </c>
      <c r="C22397" s="2">
        <v>12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33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33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29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31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28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25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466</v>
      </c>
      <c r="E22408" s="2"/>
      <c r="F22408" s="2"/>
      <c r="G22408" s="2"/>
      <c r="H22408" s="2"/>
    </row>
    <row r="22409" spans="2:8">
      <c r="B22409" s="2" t="s">
        <v>22857</v>
      </c>
      <c r="C22409" s="2">
        <v>26</v>
      </c>
      <c r="D22409" s="2" t="s">
        <v>466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466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466</v>
      </c>
      <c r="E22411" s="2"/>
      <c r="F22411" s="2"/>
      <c r="G22411" s="2"/>
      <c r="H22411" s="2"/>
    </row>
    <row r="22412" spans="2:8">
      <c r="B22412" s="2" t="s">
        <v>22860</v>
      </c>
      <c r="C22412" s="2">
        <v>14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15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16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37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37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35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35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37</v>
      </c>
      <c r="D22419" s="2" t="s">
        <v>466</v>
      </c>
      <c r="E22419" s="2"/>
      <c r="F22419" s="2"/>
      <c r="G22419" s="2"/>
      <c r="H22419" s="2"/>
    </row>
    <row r="22420" spans="2:8">
      <c r="B22420" s="2" t="s">
        <v>22868</v>
      </c>
      <c r="C22420" s="2">
        <v>37</v>
      </c>
      <c r="D22420" s="2" t="s">
        <v>466</v>
      </c>
      <c r="E22420" s="2"/>
      <c r="F22420" s="2"/>
      <c r="G22420" s="2"/>
      <c r="H22420" s="2"/>
    </row>
    <row r="22421" spans="2:8">
      <c r="B22421" s="2" t="s">
        <v>22869</v>
      </c>
      <c r="C22421" s="2">
        <v>34</v>
      </c>
      <c r="D22421" s="2" t="s">
        <v>466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26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22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22880</v>
      </c>
      <c r="C22432" s="2">
        <v>30</v>
      </c>
      <c r="D22432" s="2" t="s">
        <v>466</v>
      </c>
      <c r="E22432" s="2"/>
      <c r="F22432" s="2"/>
      <c r="G22432" s="2"/>
      <c r="H22432" s="2"/>
    </row>
    <row r="22433" spans="2:8">
      <c r="B22433" s="2" t="s">
        <v>22881</v>
      </c>
      <c r="C22433" s="2">
        <v>38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37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24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23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23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20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34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34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33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24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38</v>
      </c>
      <c r="D22447" s="2" t="s">
        <v>466</v>
      </c>
      <c r="E22447" s="2"/>
      <c r="F22447" s="2"/>
      <c r="G22447" s="2"/>
      <c r="H22447" s="2"/>
    </row>
    <row r="22448" spans="2:8">
      <c r="B22448" s="2" t="s">
        <v>22896</v>
      </c>
      <c r="C22448" s="2">
        <v>37</v>
      </c>
      <c r="D22448" s="2" t="s">
        <v>466</v>
      </c>
      <c r="E22448" s="2"/>
      <c r="F22448" s="2"/>
      <c r="G22448" s="2"/>
      <c r="H22448" s="2"/>
    </row>
    <row r="22449" spans="2:8">
      <c r="B22449" s="2" t="s">
        <v>22897</v>
      </c>
      <c r="C22449" s="2">
        <v>35</v>
      </c>
      <c r="D22449" s="2" t="s">
        <v>466</v>
      </c>
      <c r="E22449" s="2"/>
      <c r="F22449" s="2"/>
      <c r="G22449" s="2"/>
      <c r="H22449" s="2"/>
    </row>
    <row r="22450" spans="2:8">
      <c r="B22450" s="2" t="s">
        <v>22898</v>
      </c>
      <c r="C22450" s="2">
        <v>9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15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20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36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36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34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33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32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14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32</v>
      </c>
      <c r="D22461" s="2" t="s">
        <v>466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466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466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466</v>
      </c>
      <c r="E22464" s="2"/>
      <c r="F22464" s="2"/>
      <c r="G22464" s="2"/>
      <c r="H22464" s="2"/>
    </row>
    <row r="22465" spans="2:8">
      <c r="B22465" s="2" t="s">
        <v>22913</v>
      </c>
      <c r="C22465" s="2">
        <v>38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38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34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31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32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33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29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20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20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18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466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466</v>
      </c>
      <c r="E22479" s="2"/>
      <c r="F22479" s="2"/>
      <c r="G22479" s="2"/>
      <c r="H22479" s="2"/>
    </row>
    <row r="22480" spans="2:8">
      <c r="B22480" s="2" t="s">
        <v>22928</v>
      </c>
      <c r="C22480" s="2">
        <v>35</v>
      </c>
      <c r="D22480" s="2" t="s">
        <v>466</v>
      </c>
      <c r="E22480" s="2"/>
      <c r="F22480" s="2"/>
      <c r="G22480" s="2"/>
      <c r="H22480" s="2"/>
    </row>
    <row r="22481" spans="2:8">
      <c r="B22481" s="2" t="s">
        <v>22929</v>
      </c>
      <c r="C22481" s="2">
        <v>22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25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22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466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466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466</v>
      </c>
      <c r="E22493" s="2"/>
      <c r="F22493" s="2"/>
      <c r="G22493" s="2"/>
      <c r="H22493" s="2"/>
    </row>
    <row r="22494" spans="2:8">
      <c r="B22494" s="2" t="s">
        <v>22942</v>
      </c>
      <c r="C22494" s="2">
        <v>41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45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46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40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35</v>
      </c>
      <c r="D22498" s="2" t="s">
        <v>466</v>
      </c>
      <c r="E22498" s="2"/>
      <c r="F22498" s="2"/>
      <c r="G22498" s="2"/>
      <c r="H22498" s="2"/>
    </row>
    <row r="22499" spans="2:8">
      <c r="B22499" s="2" t="s">
        <v>22947</v>
      </c>
      <c r="C22499" s="2">
        <v>34</v>
      </c>
      <c r="D22499" s="2" t="s">
        <v>466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466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36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35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466</v>
      </c>
      <c r="E22505" s="2"/>
      <c r="F22505" s="2"/>
      <c r="G22505" s="2"/>
      <c r="H22505" s="2"/>
    </row>
    <row r="22506" spans="2:8">
      <c r="B22506" s="2" t="s">
        <v>22954</v>
      </c>
      <c r="C22506" s="2">
        <v>33</v>
      </c>
      <c r="D22506" s="2" t="s">
        <v>466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466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466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466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466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466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466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22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33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32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41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42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40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38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35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35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35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33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37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35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35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34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33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39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37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35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36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37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37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466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466</v>
      </c>
      <c r="E22550" s="2"/>
      <c r="F22550" s="2"/>
      <c r="G22550" s="2"/>
      <c r="H22550" s="2"/>
    </row>
    <row r="22551" spans="2:8">
      <c r="B22551" s="2" t="s">
        <v>22999</v>
      </c>
      <c r="C22551" s="2">
        <v>37</v>
      </c>
      <c r="D22551" s="2" t="s">
        <v>466</v>
      </c>
      <c r="E22551" s="2"/>
      <c r="F22551" s="2"/>
      <c r="G22551" s="2"/>
      <c r="H22551" s="2"/>
    </row>
    <row r="22552" spans="2:8">
      <c r="B22552" s="2" t="s">
        <v>23000</v>
      </c>
      <c r="C22552" s="2">
        <v>34</v>
      </c>
      <c r="D22552" s="2" t="s">
        <v>466</v>
      </c>
      <c r="E22552" s="2"/>
      <c r="F22552" s="2"/>
      <c r="G22552" s="2"/>
      <c r="H22552" s="2"/>
    </row>
    <row r="22553" spans="2:8">
      <c r="B22553" s="2" t="s">
        <v>23001</v>
      </c>
      <c r="C22553" s="2">
        <v>38</v>
      </c>
      <c r="D22553" s="2" t="s">
        <v>466</v>
      </c>
      <c r="E22553" s="2"/>
      <c r="F22553" s="2"/>
      <c r="G22553" s="2"/>
      <c r="H22553" s="2"/>
    </row>
    <row r="22554" spans="2:8">
      <c r="B22554" s="2" t="s">
        <v>23002</v>
      </c>
      <c r="C22554" s="2">
        <v>39</v>
      </c>
      <c r="D22554" s="2" t="s">
        <v>466</v>
      </c>
      <c r="E22554" s="2"/>
      <c r="F22554" s="2"/>
      <c r="G22554" s="2"/>
      <c r="H22554" s="2"/>
    </row>
    <row r="22555" spans="2:8">
      <c r="B22555" s="2" t="s">
        <v>23003</v>
      </c>
      <c r="C22555" s="2">
        <v>35</v>
      </c>
      <c r="D22555" s="2" t="s">
        <v>466</v>
      </c>
      <c r="E22555" s="2"/>
      <c r="F22555" s="2"/>
      <c r="G22555" s="2"/>
      <c r="H22555" s="2"/>
    </row>
    <row r="22556" spans="2:8">
      <c r="B22556" s="2" t="s">
        <v>23004</v>
      </c>
      <c r="C22556" s="2">
        <v>34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36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35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36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36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39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38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30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37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38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36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33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37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37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37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34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35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37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39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39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39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40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39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39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17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26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20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20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20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22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10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466</v>
      </c>
      <c r="E22598" s="2"/>
      <c r="F22598" s="2"/>
      <c r="G22598" s="2"/>
      <c r="H22598" s="2"/>
    </row>
    <row r="22599" spans="2:8">
      <c r="B22599" s="2" t="s">
        <v>23047</v>
      </c>
      <c r="C22599" s="2">
        <v>20</v>
      </c>
      <c r="D22599" s="2" t="s">
        <v>466</v>
      </c>
      <c r="E22599" s="2"/>
      <c r="F22599" s="2"/>
      <c r="G22599" s="2"/>
      <c r="H22599" s="2"/>
    </row>
    <row r="22600" spans="2:8">
      <c r="B22600" s="2" t="s">
        <v>23048</v>
      </c>
      <c r="C22600" s="2">
        <v>16</v>
      </c>
      <c r="D22600" s="2" t="s">
        <v>466</v>
      </c>
      <c r="E22600" s="2"/>
      <c r="F22600" s="2"/>
      <c r="G22600" s="2"/>
      <c r="H22600" s="2"/>
    </row>
    <row r="22601" spans="2:8">
      <c r="B22601" s="2" t="s">
        <v>23049</v>
      </c>
      <c r="C22601" s="2">
        <v>13</v>
      </c>
      <c r="D22601" s="2" t="s">
        <v>466</v>
      </c>
      <c r="E22601" s="2"/>
      <c r="F22601" s="2"/>
      <c r="G22601" s="2"/>
      <c r="H22601" s="2"/>
    </row>
    <row r="22602" spans="2:8">
      <c r="B22602" s="2" t="s">
        <v>23050</v>
      </c>
      <c r="C22602" s="2">
        <v>24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24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23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20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22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24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10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36</v>
      </c>
      <c r="D22610" s="2" t="s">
        <v>466</v>
      </c>
      <c r="E22610" s="2"/>
      <c r="F22610" s="2"/>
      <c r="G22610" s="2"/>
      <c r="H22610" s="2"/>
    </row>
    <row r="22611" spans="2:8">
      <c r="B22611" s="2" t="s">
        <v>23059</v>
      </c>
      <c r="C22611" s="2">
        <v>36</v>
      </c>
      <c r="D22611" s="2" t="s">
        <v>466</v>
      </c>
      <c r="E22611" s="2"/>
      <c r="F22611" s="2"/>
      <c r="G22611" s="2"/>
      <c r="H22611" s="2"/>
    </row>
    <row r="22612" spans="2:8">
      <c r="B22612" s="2" t="s">
        <v>23060</v>
      </c>
      <c r="C22612" s="2">
        <v>34</v>
      </c>
      <c r="D22612" s="2" t="s">
        <v>466</v>
      </c>
      <c r="E22612" s="2"/>
      <c r="F22612" s="2"/>
      <c r="G22612" s="2"/>
      <c r="H22612" s="2"/>
    </row>
    <row r="22613" spans="2:8">
      <c r="B22613" s="2" t="s">
        <v>23061</v>
      </c>
      <c r="C22613" s="2">
        <v>14</v>
      </c>
      <c r="D22613" s="2" t="s">
        <v>466</v>
      </c>
      <c r="E22613" s="2"/>
      <c r="F22613" s="2"/>
      <c r="G22613" s="2"/>
      <c r="H22613" s="2"/>
    </row>
    <row r="22614" spans="2:8">
      <c r="B22614" s="2" t="s">
        <v>23062</v>
      </c>
      <c r="C22614" s="2">
        <v>14</v>
      </c>
      <c r="D22614" s="2" t="s">
        <v>466</v>
      </c>
      <c r="E22614" s="2"/>
      <c r="F22614" s="2"/>
      <c r="G22614" s="2"/>
      <c r="H22614" s="2"/>
    </row>
    <row r="22615" spans="2:8">
      <c r="B22615" s="2" t="s">
        <v>23063</v>
      </c>
      <c r="C22615" s="2">
        <v>34</v>
      </c>
      <c r="D22615" s="2" t="s">
        <v>466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466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466</v>
      </c>
      <c r="E22617" s="2"/>
      <c r="F22617" s="2"/>
      <c r="G22617" s="2"/>
      <c r="H22617" s="2"/>
    </row>
    <row r="22618" spans="2:8">
      <c r="B22618" s="2" t="s">
        <v>23066</v>
      </c>
      <c r="C22618" s="2">
        <v>32</v>
      </c>
      <c r="D22618" s="2" t="s">
        <v>466</v>
      </c>
      <c r="E22618" s="2"/>
      <c r="F22618" s="2"/>
      <c r="G22618" s="2"/>
      <c r="H22618" s="2"/>
    </row>
    <row r="22619" spans="2:8">
      <c r="B22619" s="2" t="s">
        <v>23067</v>
      </c>
      <c r="C22619" s="2">
        <v>34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36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35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36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31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31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21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36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37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36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41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41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40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27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38</v>
      </c>
      <c r="D22635" s="2" t="s">
        <v>466</v>
      </c>
      <c r="E22635" s="2"/>
      <c r="F22635" s="2"/>
      <c r="G22635" s="2"/>
      <c r="H22635" s="2"/>
    </row>
    <row r="22636" spans="2:8">
      <c r="B22636" s="2" t="s">
        <v>23084</v>
      </c>
      <c r="C22636" s="2">
        <v>39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23085</v>
      </c>
      <c r="C22637" s="2">
        <v>38</v>
      </c>
      <c r="D22637" s="2" t="s">
        <v>466</v>
      </c>
      <c r="E22637" s="2"/>
      <c r="F22637" s="2"/>
      <c r="G22637" s="2"/>
      <c r="H22637" s="2"/>
    </row>
    <row r="22638" spans="2:8">
      <c r="B22638" s="2" t="s">
        <v>23086</v>
      </c>
      <c r="C22638" s="2">
        <v>21</v>
      </c>
      <c r="D22638" s="2" t="s">
        <v>466</v>
      </c>
      <c r="E22638" s="2"/>
      <c r="F22638" s="2"/>
      <c r="G22638" s="2"/>
      <c r="H22638" s="2"/>
    </row>
    <row r="22639" spans="2:8">
      <c r="B22639" s="2" t="s">
        <v>23087</v>
      </c>
      <c r="C22639" s="2">
        <v>20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36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39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39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39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40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30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18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26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33</v>
      </c>
      <c r="D22656" s="2" t="s">
        <v>466</v>
      </c>
      <c r="E22656" s="2"/>
      <c r="F22656" s="2"/>
      <c r="G22656" s="2"/>
      <c r="H22656" s="2"/>
    </row>
    <row r="22657" spans="2:8">
      <c r="B22657" s="2" t="s">
        <v>23105</v>
      </c>
      <c r="C22657" s="2">
        <v>33</v>
      </c>
      <c r="D22657" s="2" t="s">
        <v>466</v>
      </c>
      <c r="E22657" s="2"/>
      <c r="F22657" s="2"/>
      <c r="G22657" s="2"/>
      <c r="H22657" s="2"/>
    </row>
    <row r="22658" spans="2:8">
      <c r="B22658" s="2" t="s">
        <v>23106</v>
      </c>
      <c r="C22658" s="2">
        <v>14</v>
      </c>
      <c r="D22658" s="2" t="s">
        <v>466</v>
      </c>
      <c r="E22658" s="2"/>
      <c r="F22658" s="2"/>
      <c r="G22658" s="2"/>
      <c r="H22658" s="2"/>
    </row>
    <row r="22659" spans="2:8">
      <c r="B22659" s="2" t="s">
        <v>23107</v>
      </c>
      <c r="C22659" s="2">
        <v>13</v>
      </c>
      <c r="D22659" s="2" t="s">
        <v>466</v>
      </c>
      <c r="E22659" s="2"/>
      <c r="F22659" s="2"/>
      <c r="G22659" s="2"/>
      <c r="H22659" s="2"/>
    </row>
    <row r="22660" spans="2:8">
      <c r="B22660" s="2" t="s">
        <v>23108</v>
      </c>
      <c r="C22660" s="2">
        <v>39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38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34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22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22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37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38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36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36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36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35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17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466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466</v>
      </c>
      <c r="E22679" s="2"/>
      <c r="F22679" s="2"/>
      <c r="G22679" s="2"/>
      <c r="H22679" s="2"/>
    </row>
    <row r="22680" spans="2:8">
      <c r="B22680" s="2" t="s">
        <v>23128</v>
      </c>
      <c r="C22680" s="2">
        <v>33</v>
      </c>
      <c r="D22680" s="2" t="s">
        <v>466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40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41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25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26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27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19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19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19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40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39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37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32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34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38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34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20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22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34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35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33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15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35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33</v>
      </c>
      <c r="D22715" s="2" t="s">
        <v>466</v>
      </c>
      <c r="E22715" s="2"/>
      <c r="F22715" s="2"/>
      <c r="G22715" s="2"/>
      <c r="H22715" s="2"/>
    </row>
    <row r="22716" spans="2:8">
      <c r="B22716" s="2" t="s">
        <v>23164</v>
      </c>
      <c r="C22716" s="2">
        <v>32</v>
      </c>
      <c r="D22716" s="2" t="s">
        <v>466</v>
      </c>
      <c r="E22716" s="2"/>
      <c r="F22716" s="2"/>
      <c r="G22716" s="2"/>
      <c r="H22716" s="2"/>
    </row>
    <row r="22717" spans="2:8">
      <c r="B22717" s="2" t="s">
        <v>23165</v>
      </c>
      <c r="C22717" s="2">
        <v>24</v>
      </c>
      <c r="D22717" s="2" t="s">
        <v>466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466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466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466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466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466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466</v>
      </c>
      <c r="E22723" s="2"/>
      <c r="F22723" s="2"/>
      <c r="G22723" s="2"/>
      <c r="H22723" s="2"/>
    </row>
    <row r="22724" spans="2:8">
      <c r="B22724" s="2" t="s">
        <v>23172</v>
      </c>
      <c r="C22724" s="2">
        <v>35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36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37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37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27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19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26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34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33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18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20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19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36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36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35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34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14</v>
      </c>
      <c r="D22751" s="2" t="s">
        <v>466</v>
      </c>
      <c r="E22751" s="2"/>
      <c r="F22751" s="2"/>
      <c r="G22751" s="2"/>
      <c r="H22751" s="2"/>
    </row>
    <row r="22752" spans="2:8">
      <c r="B22752" s="2" t="s">
        <v>23200</v>
      </c>
      <c r="C22752" s="2">
        <v>14</v>
      </c>
      <c r="D22752" s="2" t="s">
        <v>466</v>
      </c>
      <c r="E22752" s="2"/>
      <c r="F22752" s="2"/>
      <c r="G22752" s="2"/>
      <c r="H22752" s="2"/>
    </row>
    <row r="22753" spans="2:8">
      <c r="B22753" s="2" t="s">
        <v>23201</v>
      </c>
      <c r="C22753" s="2">
        <v>13</v>
      </c>
      <c r="D22753" s="2" t="s">
        <v>466</v>
      </c>
      <c r="E22753" s="2"/>
      <c r="F22753" s="2"/>
      <c r="G22753" s="2"/>
      <c r="H22753" s="2"/>
    </row>
    <row r="22754" spans="2:8">
      <c r="B22754" s="2" t="s">
        <v>23202</v>
      </c>
      <c r="C22754" s="2">
        <v>51</v>
      </c>
      <c r="D22754" s="2" t="s">
        <v>466</v>
      </c>
      <c r="E22754" s="2"/>
      <c r="F22754" s="2"/>
      <c r="G22754" s="2"/>
      <c r="H22754" s="2"/>
    </row>
    <row r="22755" spans="2:8">
      <c r="B22755" s="2" t="s">
        <v>23203</v>
      </c>
      <c r="C22755" s="2">
        <v>49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23204</v>
      </c>
      <c r="C22756" s="2">
        <v>45</v>
      </c>
      <c r="D22756" s="2" t="s">
        <v>466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466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466</v>
      </c>
      <c r="E22758" s="2"/>
      <c r="F22758" s="2"/>
      <c r="G22758" s="2"/>
      <c r="H22758" s="2"/>
    </row>
    <row r="22759" spans="2:8">
      <c r="B22759" s="2" t="s">
        <v>23207</v>
      </c>
      <c r="C22759" s="2">
        <v>15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16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15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14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35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35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35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23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37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38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35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25</v>
      </c>
      <c r="D22771" s="2" t="s">
        <v>466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23223</v>
      </c>
      <c r="C22775" s="2">
        <v>37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38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38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37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36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16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17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23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18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15</v>
      </c>
      <c r="D22789" s="2" t="s">
        <v>466</v>
      </c>
      <c r="E22789" s="2"/>
      <c r="F22789" s="2"/>
      <c r="G22789" s="2"/>
      <c r="H22789" s="2"/>
    </row>
    <row r="22790" spans="2:8">
      <c r="B22790" s="2" t="s">
        <v>23238</v>
      </c>
      <c r="C22790" s="2">
        <v>15</v>
      </c>
      <c r="D22790" s="2" t="s">
        <v>466</v>
      </c>
      <c r="E22790" s="2"/>
      <c r="F22790" s="2"/>
      <c r="G22790" s="2"/>
      <c r="H22790" s="2"/>
    </row>
    <row r="22791" spans="2:8">
      <c r="B22791" s="2" t="s">
        <v>23239</v>
      </c>
      <c r="C22791" s="2">
        <v>15</v>
      </c>
      <c r="D22791" s="2" t="s">
        <v>466</v>
      </c>
      <c r="E22791" s="2"/>
      <c r="F22791" s="2"/>
      <c r="G22791" s="2"/>
      <c r="H22791" s="2"/>
    </row>
    <row r="22792" spans="2:8">
      <c r="B22792" s="2" t="s">
        <v>23240</v>
      </c>
      <c r="C22792" s="2">
        <v>14</v>
      </c>
      <c r="D22792" s="2" t="s">
        <v>466</v>
      </c>
      <c r="E22792" s="2"/>
      <c r="F22792" s="2"/>
      <c r="G22792" s="2"/>
      <c r="H22792" s="2"/>
    </row>
    <row r="22793" spans="2:8">
      <c r="B22793" s="2" t="s">
        <v>23241</v>
      </c>
      <c r="C22793" s="2">
        <v>13</v>
      </c>
      <c r="D22793" s="2" t="s">
        <v>466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32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32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16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22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31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27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17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18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17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18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466</v>
      </c>
      <c r="E22811" s="2"/>
      <c r="F22811" s="2"/>
      <c r="G22811" s="2"/>
      <c r="H22811" s="2"/>
    </row>
    <row r="22812" spans="2:8">
      <c r="B22812" s="2" t="s">
        <v>23260</v>
      </c>
      <c r="C22812" s="2">
        <v>37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38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37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36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34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466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466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28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31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31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31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30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35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32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26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22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466</v>
      </c>
      <c r="E22839" s="2"/>
      <c r="F22839" s="2"/>
      <c r="G22839" s="2"/>
      <c r="H22839" s="2"/>
    </row>
    <row r="22840" spans="2:8">
      <c r="B22840" s="2" t="s">
        <v>23288</v>
      </c>
      <c r="C22840" s="2">
        <v>32</v>
      </c>
      <c r="D22840" s="2" t="s">
        <v>466</v>
      </c>
      <c r="E22840" s="2"/>
      <c r="F22840" s="2"/>
      <c r="G22840" s="2"/>
      <c r="H22840" s="2"/>
    </row>
    <row r="22841" spans="2:8">
      <c r="B22841" s="2" t="s">
        <v>23289</v>
      </c>
      <c r="C22841" s="2">
        <v>33</v>
      </c>
      <c r="D22841" s="2" t="s">
        <v>466</v>
      </c>
      <c r="E22841" s="2"/>
      <c r="F22841" s="2"/>
      <c r="G22841" s="2"/>
      <c r="H22841" s="2"/>
    </row>
    <row r="22842" spans="2:8">
      <c r="B22842" s="2" t="s">
        <v>23290</v>
      </c>
      <c r="C22842" s="2">
        <v>33</v>
      </c>
      <c r="D22842" s="2" t="s">
        <v>466</v>
      </c>
      <c r="E22842" s="2"/>
      <c r="F22842" s="2"/>
      <c r="G22842" s="2"/>
      <c r="H22842" s="2"/>
    </row>
    <row r="22843" spans="2:8">
      <c r="B22843" s="2" t="s">
        <v>23291</v>
      </c>
      <c r="C22843" s="2">
        <v>34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466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466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466</v>
      </c>
      <c r="E22846" s="2"/>
      <c r="F22846" s="2"/>
      <c r="G22846" s="2"/>
      <c r="H22846" s="2"/>
    </row>
    <row r="22847" spans="2:8">
      <c r="B22847" s="2" t="s">
        <v>23295</v>
      </c>
      <c r="C22847" s="2">
        <v>28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23296</v>
      </c>
      <c r="C22848" s="2">
        <v>35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23297</v>
      </c>
      <c r="C22849" s="2">
        <v>35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23298</v>
      </c>
      <c r="C22850" s="2">
        <v>38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38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35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33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26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19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11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13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13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48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23313</v>
      </c>
      <c r="C22865" s="2">
        <v>45</v>
      </c>
      <c r="D22865" s="2" t="s">
        <v>466</v>
      </c>
      <c r="E22865" s="2"/>
      <c r="F22865" s="2"/>
      <c r="G22865" s="2"/>
      <c r="H22865" s="2"/>
    </row>
    <row r="22866" spans="2:8">
      <c r="B22866" s="2" t="s">
        <v>23314</v>
      </c>
      <c r="C22866" s="2">
        <v>24</v>
      </c>
      <c r="D22866" s="2" t="s">
        <v>466</v>
      </c>
      <c r="E22866" s="2"/>
      <c r="F22866" s="2"/>
      <c r="G22866" s="2"/>
      <c r="H22866" s="2"/>
    </row>
    <row r="22867" spans="2:8">
      <c r="B22867" s="2" t="s">
        <v>23315</v>
      </c>
      <c r="C22867" s="2">
        <v>24</v>
      </c>
      <c r="D22867" s="2" t="s">
        <v>466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466</v>
      </c>
      <c r="E22868" s="2"/>
      <c r="F22868" s="2"/>
      <c r="G22868" s="2"/>
      <c r="H22868" s="2"/>
    </row>
    <row r="22869" spans="2:8">
      <c r="B22869" s="2" t="s">
        <v>23317</v>
      </c>
      <c r="C22869" s="2">
        <v>25</v>
      </c>
      <c r="D22869" s="2" t="s">
        <v>466</v>
      </c>
      <c r="E22869" s="2"/>
      <c r="F22869" s="2"/>
      <c r="G22869" s="2"/>
      <c r="H22869" s="2"/>
    </row>
    <row r="22870" spans="2:8">
      <c r="B22870" s="2" t="s">
        <v>23318</v>
      </c>
      <c r="C22870" s="2">
        <v>28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26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25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43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42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36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14</v>
      </c>
      <c r="D22879" s="2" t="s">
        <v>466</v>
      </c>
      <c r="E22879" s="2"/>
      <c r="F22879" s="2"/>
      <c r="G22879" s="2"/>
      <c r="H22879" s="2"/>
    </row>
    <row r="22880" spans="2:8">
      <c r="B22880" s="2" t="s">
        <v>23328</v>
      </c>
      <c r="C22880" s="2">
        <v>14</v>
      </c>
      <c r="D22880" s="2" t="s">
        <v>466</v>
      </c>
      <c r="E22880" s="2"/>
      <c r="F22880" s="2"/>
      <c r="G22880" s="2"/>
      <c r="H22880" s="2"/>
    </row>
    <row r="22881" spans="2:8">
      <c r="B22881" s="2" t="s">
        <v>23329</v>
      </c>
      <c r="C22881" s="2">
        <v>13</v>
      </c>
      <c r="D22881" s="2" t="s">
        <v>466</v>
      </c>
      <c r="E22881" s="2"/>
      <c r="F22881" s="2"/>
      <c r="G22881" s="2"/>
      <c r="H22881" s="2"/>
    </row>
    <row r="22882" spans="2:8">
      <c r="B22882" s="2" t="s">
        <v>23330</v>
      </c>
      <c r="C22882" s="2">
        <v>39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40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39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30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31</v>
      </c>
      <c r="D22888" s="2" t="s">
        <v>466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466</v>
      </c>
      <c r="E22889" s="2"/>
      <c r="F22889" s="2"/>
      <c r="G22889" s="2"/>
      <c r="H22889" s="2"/>
    </row>
    <row r="22890" spans="2:8">
      <c r="B22890" s="2" t="s">
        <v>23338</v>
      </c>
      <c r="C22890" s="2">
        <v>23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32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39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41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34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35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29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9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18</v>
      </c>
      <c r="D22904" s="2" t="s">
        <v>466</v>
      </c>
      <c r="E22904" s="2"/>
      <c r="F22904" s="2"/>
      <c r="G22904" s="2"/>
      <c r="H22904" s="2"/>
    </row>
    <row r="22905" spans="2:8">
      <c r="B22905" s="2" t="s">
        <v>23353</v>
      </c>
      <c r="C22905" s="2">
        <v>39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39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40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40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38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34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34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24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27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26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23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32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33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13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14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14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15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14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14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14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14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12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16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33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35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33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31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31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30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34</v>
      </c>
      <c r="D22944" s="2" t="s">
        <v>466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466</v>
      </c>
      <c r="E22945" s="2"/>
      <c r="F22945" s="2"/>
      <c r="G22945" s="2"/>
      <c r="H22945" s="2"/>
    </row>
    <row r="22946" spans="2:8">
      <c r="B22946" s="2" t="s">
        <v>23394</v>
      </c>
      <c r="C22946" s="2">
        <v>31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31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33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34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24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16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23405</v>
      </c>
      <c r="C22957" s="2">
        <v>16</v>
      </c>
      <c r="D22957" s="2" t="s">
        <v>466</v>
      </c>
      <c r="E22957" s="2"/>
      <c r="F22957" s="2"/>
      <c r="G22957" s="2"/>
      <c r="H22957" s="2"/>
    </row>
    <row r="22958" spans="2:8">
      <c r="B22958" s="2" t="s">
        <v>23406</v>
      </c>
      <c r="C22958" s="2">
        <v>16</v>
      </c>
      <c r="D22958" s="2" t="s">
        <v>466</v>
      </c>
      <c r="E22958" s="2"/>
      <c r="F22958" s="2"/>
      <c r="G22958" s="2"/>
      <c r="H22958" s="2"/>
    </row>
    <row r="22959" spans="2:8">
      <c r="B22959" s="2" t="s">
        <v>23407</v>
      </c>
      <c r="C22959" s="2">
        <v>16</v>
      </c>
      <c r="D22959" s="2" t="s">
        <v>466</v>
      </c>
      <c r="E22959" s="2"/>
      <c r="F22959" s="2"/>
      <c r="G22959" s="2"/>
      <c r="H22959" s="2"/>
    </row>
    <row r="22960" spans="2:8">
      <c r="B22960" s="2" t="s">
        <v>23408</v>
      </c>
      <c r="C22960" s="2">
        <v>16</v>
      </c>
      <c r="D22960" s="2" t="s">
        <v>466</v>
      </c>
      <c r="E22960" s="2"/>
      <c r="F22960" s="2"/>
      <c r="G22960" s="2"/>
      <c r="H22960" s="2"/>
    </row>
    <row r="22961" spans="2:8">
      <c r="B22961" s="2" t="s">
        <v>23409</v>
      </c>
      <c r="C22961" s="2">
        <v>16</v>
      </c>
      <c r="D22961" s="2" t="s">
        <v>466</v>
      </c>
      <c r="E22961" s="2"/>
      <c r="F22961" s="2"/>
      <c r="G22961" s="2"/>
      <c r="H22961" s="2"/>
    </row>
    <row r="22962" spans="2:8">
      <c r="B22962" s="2" t="s">
        <v>23410</v>
      </c>
      <c r="C22962" s="2">
        <v>15</v>
      </c>
      <c r="D22962" s="2" t="s">
        <v>466</v>
      </c>
      <c r="E22962" s="2"/>
      <c r="F22962" s="2"/>
      <c r="G22962" s="2"/>
      <c r="H22962" s="2"/>
    </row>
    <row r="22963" spans="2:8">
      <c r="B22963" s="2" t="s">
        <v>23411</v>
      </c>
      <c r="C22963" s="2">
        <v>11</v>
      </c>
      <c r="D22963" s="2" t="s">
        <v>466</v>
      </c>
      <c r="E22963" s="2"/>
      <c r="F22963" s="2"/>
      <c r="G22963" s="2"/>
      <c r="H22963" s="2"/>
    </row>
    <row r="22964" spans="2:8">
      <c r="B22964" s="2" t="s">
        <v>23412</v>
      </c>
      <c r="C22964" s="2">
        <v>11</v>
      </c>
      <c r="D22964" s="2" t="s">
        <v>466</v>
      </c>
      <c r="E22964" s="2"/>
      <c r="F22964" s="2"/>
      <c r="G22964" s="2"/>
      <c r="H22964" s="2"/>
    </row>
    <row r="22965" spans="2:8">
      <c r="B22965" s="2" t="s">
        <v>23413</v>
      </c>
      <c r="C22965" s="2">
        <v>11</v>
      </c>
      <c r="D22965" s="2" t="s">
        <v>466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466</v>
      </c>
      <c r="E22966" s="2"/>
      <c r="F22966" s="2"/>
      <c r="G22966" s="2"/>
      <c r="H22966" s="2"/>
    </row>
    <row r="22967" spans="2:8">
      <c r="B22967" s="2" t="s">
        <v>23415</v>
      </c>
      <c r="C22967" s="2">
        <v>29</v>
      </c>
      <c r="D22967" s="2" t="s">
        <v>466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466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466</v>
      </c>
      <c r="E22969" s="2"/>
      <c r="F22969" s="2"/>
      <c r="G22969" s="2"/>
      <c r="H22969" s="2"/>
    </row>
    <row r="22970" spans="2:8">
      <c r="B22970" s="2" t="s">
        <v>23418</v>
      </c>
      <c r="C22970" s="2">
        <v>12</v>
      </c>
      <c r="D22970" s="2" t="s">
        <v>466</v>
      </c>
      <c r="E22970" s="2"/>
      <c r="F22970" s="2"/>
      <c r="G22970" s="2"/>
      <c r="H22970" s="2"/>
    </row>
    <row r="22971" spans="2:8">
      <c r="B22971" s="2" t="s">
        <v>23419</v>
      </c>
      <c r="C22971" s="2">
        <v>12</v>
      </c>
      <c r="D22971" s="2" t="s">
        <v>466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29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26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27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26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39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39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38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36</v>
      </c>
      <c r="D22981" s="2" t="s">
        <v>466</v>
      </c>
      <c r="E22981" s="2"/>
      <c r="F22981" s="2"/>
      <c r="G22981" s="2"/>
      <c r="H22981" s="2"/>
    </row>
    <row r="22982" spans="2:8">
      <c r="B22982" s="2" t="s">
        <v>23430</v>
      </c>
      <c r="C22982" s="2">
        <v>39</v>
      </c>
      <c r="D22982" s="2" t="s">
        <v>466</v>
      </c>
      <c r="E22982" s="2"/>
      <c r="F22982" s="2"/>
      <c r="G22982" s="2"/>
      <c r="H22982" s="2"/>
    </row>
    <row r="22983" spans="2:8">
      <c r="B22983" s="2" t="s">
        <v>23431</v>
      </c>
      <c r="C22983" s="2">
        <v>41</v>
      </c>
      <c r="D22983" s="2" t="s">
        <v>466</v>
      </c>
      <c r="E22983" s="2"/>
      <c r="F22983" s="2"/>
      <c r="G22983" s="2"/>
      <c r="H22983" s="2"/>
    </row>
    <row r="22984" spans="2:8">
      <c r="B22984" s="2" t="s">
        <v>23432</v>
      </c>
      <c r="C22984" s="2">
        <v>37</v>
      </c>
      <c r="D22984" s="2" t="s">
        <v>466</v>
      </c>
      <c r="E22984" s="2"/>
      <c r="F22984" s="2"/>
      <c r="G22984" s="2"/>
      <c r="H22984" s="2"/>
    </row>
    <row r="22985" spans="2:8">
      <c r="B22985" s="2" t="s">
        <v>23433</v>
      </c>
      <c r="C22985" s="2">
        <v>16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18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18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18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19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466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466</v>
      </c>
      <c r="E22991" s="2"/>
      <c r="F22991" s="2"/>
      <c r="G22991" s="2"/>
      <c r="H22991" s="2"/>
    </row>
    <row r="22992" spans="2:8">
      <c r="B22992" s="2" t="s">
        <v>23440</v>
      </c>
      <c r="C22992" s="2">
        <v>36</v>
      </c>
      <c r="D22992" s="2" t="s">
        <v>466</v>
      </c>
      <c r="E22992" s="2"/>
      <c r="F22992" s="2"/>
      <c r="G22992" s="2"/>
      <c r="H22992" s="2"/>
    </row>
    <row r="22993" spans="2:8">
      <c r="B22993" s="2" t="s">
        <v>23441</v>
      </c>
      <c r="C22993" s="2">
        <v>17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18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17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24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21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27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20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35</v>
      </c>
      <c r="D23009" s="2" t="s">
        <v>466</v>
      </c>
      <c r="E23009" s="2"/>
      <c r="F23009" s="2"/>
      <c r="G23009" s="2"/>
      <c r="H23009" s="2"/>
    </row>
    <row r="23010" spans="2:8">
      <c r="B23010" s="2" t="s">
        <v>23458</v>
      </c>
      <c r="C23010" s="2">
        <v>38</v>
      </c>
      <c r="D23010" s="2" t="s">
        <v>466</v>
      </c>
      <c r="E23010" s="2"/>
      <c r="F23010" s="2"/>
      <c r="G23010" s="2"/>
      <c r="H23010" s="2"/>
    </row>
    <row r="23011" spans="2:8">
      <c r="B23011" s="2" t="s">
        <v>23459</v>
      </c>
      <c r="C23011" s="2">
        <v>38</v>
      </c>
      <c r="D23011" s="2" t="s">
        <v>466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31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24</v>
      </c>
      <c r="D23017" s="2" t="s">
        <v>466</v>
      </c>
      <c r="E23017" s="2"/>
      <c r="F23017" s="2"/>
      <c r="G23017" s="2"/>
      <c r="H23017" s="2"/>
    </row>
    <row r="23018" spans="2:8">
      <c r="B23018" s="2" t="s">
        <v>23466</v>
      </c>
      <c r="C23018" s="2">
        <v>24</v>
      </c>
      <c r="D23018" s="2" t="s">
        <v>466</v>
      </c>
      <c r="E23018" s="2"/>
      <c r="F23018" s="2"/>
      <c r="G23018" s="2"/>
      <c r="H23018" s="2"/>
    </row>
    <row r="23019" spans="2:8">
      <c r="B23019" s="2" t="s">
        <v>23467</v>
      </c>
      <c r="C23019" s="2">
        <v>23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23469</v>
      </c>
      <c r="C23021" s="2">
        <v>21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23470</v>
      </c>
      <c r="C23022" s="2">
        <v>22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23471</v>
      </c>
      <c r="C23023" s="2">
        <v>41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44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44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38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11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23477</v>
      </c>
      <c r="C23029" s="2">
        <v>11</v>
      </c>
      <c r="D23029" s="2" t="s">
        <v>466</v>
      </c>
      <c r="E23029" s="2"/>
      <c r="F23029" s="2"/>
      <c r="G23029" s="2"/>
      <c r="H23029" s="2"/>
    </row>
    <row r="23030" spans="2:8">
      <c r="B23030" s="2" t="s">
        <v>23478</v>
      </c>
      <c r="C23030" s="2">
        <v>12</v>
      </c>
      <c r="D23030" s="2" t="s">
        <v>466</v>
      </c>
      <c r="E23030" s="2"/>
      <c r="F23030" s="2"/>
      <c r="G23030" s="2"/>
      <c r="H23030" s="2"/>
    </row>
    <row r="23031" spans="2:8">
      <c r="B23031" s="2" t="s">
        <v>23479</v>
      </c>
      <c r="C23031" s="2">
        <v>11</v>
      </c>
      <c r="D23031" s="2" t="s">
        <v>466</v>
      </c>
      <c r="E23031" s="2"/>
      <c r="F23031" s="2"/>
      <c r="G23031" s="2"/>
      <c r="H23031" s="2"/>
    </row>
    <row r="23032" spans="2:8">
      <c r="B23032" s="2" t="s">
        <v>23480</v>
      </c>
      <c r="C23032" s="2">
        <v>11</v>
      </c>
      <c r="D23032" s="2" t="s">
        <v>466</v>
      </c>
      <c r="E23032" s="2"/>
      <c r="F23032" s="2"/>
      <c r="G23032" s="2"/>
      <c r="H23032" s="2"/>
    </row>
    <row r="23033" spans="2:8">
      <c r="B23033" s="2" t="s">
        <v>23481</v>
      </c>
      <c r="C23033" s="2">
        <v>16</v>
      </c>
      <c r="D23033" s="2" t="s">
        <v>466</v>
      </c>
      <c r="E23033" s="2"/>
      <c r="F23033" s="2"/>
      <c r="G23033" s="2"/>
      <c r="H23033" s="2"/>
    </row>
    <row r="23034" spans="2:8">
      <c r="B23034" s="2" t="s">
        <v>23482</v>
      </c>
      <c r="C23034" s="2">
        <v>15</v>
      </c>
      <c r="D23034" s="2" t="s">
        <v>466</v>
      </c>
      <c r="E23034" s="2"/>
      <c r="F23034" s="2"/>
      <c r="G23034" s="2"/>
      <c r="H23034" s="2"/>
    </row>
    <row r="23035" spans="2:8">
      <c r="B23035" s="2" t="s">
        <v>23483</v>
      </c>
      <c r="C23035" s="2">
        <v>15</v>
      </c>
      <c r="D23035" s="2" t="s">
        <v>466</v>
      </c>
      <c r="E23035" s="2"/>
      <c r="F23035" s="2"/>
      <c r="G23035" s="2"/>
      <c r="H23035" s="2"/>
    </row>
    <row r="23036" spans="2:8">
      <c r="B23036" s="2" t="s">
        <v>23484</v>
      </c>
      <c r="C23036" s="2">
        <v>38</v>
      </c>
      <c r="D23036" s="2" t="s">
        <v>466</v>
      </c>
      <c r="E23036" s="2"/>
      <c r="F23036" s="2"/>
      <c r="G23036" s="2"/>
      <c r="H23036" s="2"/>
    </row>
    <row r="23037" spans="2:8">
      <c r="B23037" s="2" t="s">
        <v>23485</v>
      </c>
      <c r="C23037" s="2">
        <v>37</v>
      </c>
      <c r="D23037" s="2" t="s">
        <v>466</v>
      </c>
      <c r="E23037" s="2"/>
      <c r="F23037" s="2"/>
      <c r="G23037" s="2"/>
      <c r="H23037" s="2"/>
    </row>
    <row r="23038" spans="2:8">
      <c r="B23038" s="2" t="s">
        <v>23486</v>
      </c>
      <c r="C23038" s="2">
        <v>35</v>
      </c>
      <c r="D23038" s="2" t="s">
        <v>466</v>
      </c>
      <c r="E23038" s="2"/>
      <c r="F23038" s="2"/>
      <c r="G23038" s="2"/>
      <c r="H23038" s="2"/>
    </row>
    <row r="23039" spans="2:8">
      <c r="B23039" s="2" t="s">
        <v>23487</v>
      </c>
      <c r="C23039" s="2">
        <v>46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45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34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34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33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31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18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18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18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18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40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40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37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27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15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23502</v>
      </c>
      <c r="C23054" s="2">
        <v>15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23503</v>
      </c>
      <c r="C23055" s="2">
        <v>16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23504</v>
      </c>
      <c r="C23056" s="2">
        <v>32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15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466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466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36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37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38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36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35</v>
      </c>
      <c r="D23066" s="2" t="s">
        <v>466</v>
      </c>
      <c r="E23066" s="2"/>
      <c r="F23066" s="2"/>
      <c r="G23066" s="2"/>
      <c r="H23066" s="2"/>
    </row>
    <row r="23067" spans="2:8">
      <c r="B23067" s="2" t="s">
        <v>23515</v>
      </c>
      <c r="C23067" s="2">
        <v>35</v>
      </c>
      <c r="D23067" s="2" t="s">
        <v>466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466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31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30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34</v>
      </c>
      <c r="D23074" s="2" t="s">
        <v>466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466</v>
      </c>
      <c r="E23075" s="2"/>
      <c r="F23075" s="2"/>
      <c r="G23075" s="2"/>
      <c r="H23075" s="2"/>
    </row>
    <row r="23076" spans="2:8">
      <c r="B23076" s="2" t="s">
        <v>23524</v>
      </c>
      <c r="C23076" s="2">
        <v>33</v>
      </c>
      <c r="D23076" s="2" t="s">
        <v>466</v>
      </c>
      <c r="E23076" s="2"/>
      <c r="F23076" s="2"/>
      <c r="G23076" s="2"/>
      <c r="H23076" s="2"/>
    </row>
    <row r="23077" spans="2:8">
      <c r="B23077" s="2" t="s">
        <v>23525</v>
      </c>
      <c r="C23077" s="2">
        <v>35</v>
      </c>
      <c r="D23077" s="2" t="s">
        <v>466</v>
      </c>
      <c r="E23077" s="2"/>
      <c r="F23077" s="2"/>
      <c r="G23077" s="2"/>
      <c r="H23077" s="2"/>
    </row>
    <row r="23078" spans="2:8">
      <c r="B23078" s="2" t="s">
        <v>23526</v>
      </c>
      <c r="C23078" s="2">
        <v>19</v>
      </c>
      <c r="D23078" s="2" t="s">
        <v>466</v>
      </c>
      <c r="E23078" s="2"/>
      <c r="F23078" s="2"/>
      <c r="G23078" s="2"/>
      <c r="H23078" s="2"/>
    </row>
    <row r="23079" spans="2:8">
      <c r="B23079" s="2" t="s">
        <v>23527</v>
      </c>
      <c r="C23079" s="2">
        <v>55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48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40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31</v>
      </c>
      <c r="D23083" s="2" t="s">
        <v>466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466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466</v>
      </c>
      <c r="E23085" s="2"/>
      <c r="F23085" s="2"/>
      <c r="G23085" s="2"/>
      <c r="H23085" s="2"/>
    </row>
    <row r="23086" spans="2:8">
      <c r="B23086" s="2" t="s">
        <v>23534</v>
      </c>
      <c r="C23086" s="2">
        <v>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14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20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18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18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19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18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466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466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466</v>
      </c>
      <c r="E23099" s="2"/>
      <c r="F23099" s="2"/>
      <c r="G23099" s="2"/>
      <c r="H23099" s="2"/>
    </row>
    <row r="23100" spans="2:8">
      <c r="B23100" s="2" t="s">
        <v>23548</v>
      </c>
      <c r="C23100" s="2">
        <v>32</v>
      </c>
      <c r="D23100" s="2" t="s">
        <v>466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466</v>
      </c>
      <c r="E23101" s="2"/>
      <c r="F23101" s="2"/>
      <c r="G23101" s="2"/>
      <c r="H23101" s="2"/>
    </row>
    <row r="23102" spans="2:8">
      <c r="B23102" s="2" t="s">
        <v>23550</v>
      </c>
      <c r="C23102" s="2">
        <v>29</v>
      </c>
      <c r="D23102" s="2" t="s">
        <v>466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466</v>
      </c>
      <c r="E23103" s="2"/>
      <c r="F23103" s="2"/>
      <c r="G23103" s="2"/>
      <c r="H23103" s="2"/>
    </row>
    <row r="23104" spans="2:8">
      <c r="B23104" s="2" t="s">
        <v>23552</v>
      </c>
      <c r="C23104" s="2">
        <v>29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23553</v>
      </c>
      <c r="C23105" s="2">
        <v>15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17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14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14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17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21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27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31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31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30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11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38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35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32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466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466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466</v>
      </c>
      <c r="E23128" s="2"/>
      <c r="F23128" s="2"/>
      <c r="G23128" s="2"/>
      <c r="H23128" s="2"/>
    </row>
    <row r="23129" spans="2:8">
      <c r="B23129" s="2" t="s">
        <v>23577</v>
      </c>
      <c r="C23129" s="2">
        <v>14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15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11</v>
      </c>
      <c r="D23131" s="2" t="s">
        <v>466</v>
      </c>
      <c r="E23131" s="2"/>
      <c r="F23131" s="2"/>
      <c r="G23131" s="2"/>
      <c r="H23131" s="2"/>
    </row>
    <row r="23132" spans="2:8">
      <c r="B23132" s="2" t="s">
        <v>23580</v>
      </c>
      <c r="C23132" s="2">
        <v>11</v>
      </c>
      <c r="D23132" s="2" t="s">
        <v>466</v>
      </c>
      <c r="E23132" s="2"/>
      <c r="F23132" s="2"/>
      <c r="G23132" s="2"/>
      <c r="H23132" s="2"/>
    </row>
    <row r="23133" spans="2:8">
      <c r="B23133" s="2" t="s">
        <v>23581</v>
      </c>
      <c r="C23133" s="2">
        <v>31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33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31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27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21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32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15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16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17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17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15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46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51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50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31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19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20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19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42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43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42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35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36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35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33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43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42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40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31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32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24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21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20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20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20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32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33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29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34</v>
      </c>
      <c r="D23190" s="2" t="s">
        <v>466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23640</v>
      </c>
      <c r="C23192" s="2">
        <v>34</v>
      </c>
      <c r="D23192" s="2" t="s">
        <v>466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34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35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35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36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31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33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27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18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39</v>
      </c>
      <c r="D23205" s="2" t="s">
        <v>466</v>
      </c>
      <c r="E23205" s="2"/>
      <c r="F23205" s="2"/>
      <c r="G23205" s="2"/>
      <c r="H23205" s="2"/>
    </row>
    <row r="23206" spans="2:8">
      <c r="B23206" s="2" t="s">
        <v>23654</v>
      </c>
      <c r="C23206" s="2">
        <v>38</v>
      </c>
      <c r="D23206" s="2" t="s">
        <v>466</v>
      </c>
      <c r="E23206" s="2"/>
      <c r="F23206" s="2"/>
      <c r="G23206" s="2"/>
      <c r="H23206" s="2"/>
    </row>
    <row r="23207" spans="2:8">
      <c r="B23207" s="2" t="s">
        <v>23655</v>
      </c>
      <c r="C23207" s="2">
        <v>36</v>
      </c>
      <c r="D23207" s="2" t="s">
        <v>466</v>
      </c>
      <c r="E23207" s="2"/>
      <c r="F23207" s="2"/>
      <c r="G23207" s="2"/>
      <c r="H23207" s="2"/>
    </row>
    <row r="23208" spans="2:8">
      <c r="B23208" s="2" t="s">
        <v>23656</v>
      </c>
      <c r="C23208" s="2">
        <v>15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39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41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39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42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42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42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19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19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19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32</v>
      </c>
      <c r="D23219" s="2" t="s">
        <v>466</v>
      </c>
      <c r="E23219" s="2"/>
      <c r="F23219" s="2"/>
      <c r="G23219" s="2"/>
      <c r="H23219" s="2"/>
    </row>
    <row r="23220" spans="2:8">
      <c r="B23220" s="2" t="s">
        <v>23668</v>
      </c>
      <c r="C23220" s="2">
        <v>32</v>
      </c>
      <c r="D23220" s="2" t="s">
        <v>466</v>
      </c>
      <c r="E23220" s="2"/>
      <c r="F23220" s="2"/>
      <c r="G23220" s="2"/>
      <c r="H23220" s="2"/>
    </row>
    <row r="23221" spans="2:8">
      <c r="B23221" s="2" t="s">
        <v>23669</v>
      </c>
      <c r="C23221" s="2">
        <v>32</v>
      </c>
      <c r="D23221" s="2" t="s">
        <v>466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466</v>
      </c>
      <c r="E23222" s="2"/>
      <c r="F23222" s="2"/>
      <c r="G23222" s="2"/>
      <c r="H23222" s="2"/>
    </row>
    <row r="23223" spans="2:8">
      <c r="B23223" s="2" t="s">
        <v>23671</v>
      </c>
      <c r="C23223" s="2">
        <v>43</v>
      </c>
      <c r="D23223" s="2" t="s">
        <v>466</v>
      </c>
      <c r="E23223" s="2"/>
      <c r="F23223" s="2"/>
      <c r="G23223" s="2"/>
      <c r="H23223" s="2"/>
    </row>
    <row r="23224" spans="2:8">
      <c r="B23224" s="2" t="s">
        <v>23672</v>
      </c>
      <c r="C23224" s="2">
        <v>45</v>
      </c>
      <c r="D23224" s="2" t="s">
        <v>466</v>
      </c>
      <c r="E23224" s="2"/>
      <c r="F23224" s="2"/>
      <c r="G23224" s="2"/>
      <c r="H23224" s="2"/>
    </row>
    <row r="23225" spans="2:8">
      <c r="B23225" s="2" t="s">
        <v>23673</v>
      </c>
      <c r="C23225" s="2">
        <v>38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40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40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36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12</v>
      </c>
      <c r="D23229" s="2" t="s">
        <v>466</v>
      </c>
      <c r="E23229" s="2"/>
      <c r="F23229" s="2"/>
      <c r="G23229" s="2"/>
      <c r="H23229" s="2"/>
    </row>
    <row r="23230" spans="2:8">
      <c r="B23230" s="2" t="s">
        <v>23678</v>
      </c>
      <c r="C23230" s="2">
        <v>13</v>
      </c>
      <c r="D23230" s="2" t="s">
        <v>466</v>
      </c>
      <c r="E23230" s="2"/>
      <c r="F23230" s="2"/>
      <c r="G23230" s="2"/>
      <c r="H23230" s="2"/>
    </row>
    <row r="23231" spans="2:8">
      <c r="B23231" s="2" t="s">
        <v>23679</v>
      </c>
      <c r="C23231" s="2">
        <v>13</v>
      </c>
      <c r="D23231" s="2" t="s">
        <v>466</v>
      </c>
      <c r="E23231" s="2"/>
      <c r="F23231" s="2"/>
      <c r="G23231" s="2"/>
      <c r="H23231" s="2"/>
    </row>
    <row r="23232" spans="2:8">
      <c r="B23232" s="2" t="s">
        <v>23680</v>
      </c>
      <c r="C23232" s="2">
        <v>13</v>
      </c>
      <c r="D23232" s="2" t="s">
        <v>466</v>
      </c>
      <c r="E23232" s="2"/>
      <c r="F23232" s="2"/>
      <c r="G23232" s="2"/>
      <c r="H23232" s="2"/>
    </row>
    <row r="23233" spans="2:8">
      <c r="B23233" s="2" t="s">
        <v>23681</v>
      </c>
      <c r="C23233" s="2">
        <v>12</v>
      </c>
      <c r="D23233" s="2" t="s">
        <v>466</v>
      </c>
      <c r="E23233" s="2"/>
      <c r="F23233" s="2"/>
      <c r="G23233" s="2"/>
      <c r="H23233" s="2"/>
    </row>
    <row r="23234" spans="2:8">
      <c r="B23234" s="2" t="s">
        <v>23682</v>
      </c>
      <c r="C23234" s="2">
        <v>12</v>
      </c>
      <c r="D23234" s="2" t="s">
        <v>466</v>
      </c>
      <c r="E23234" s="2"/>
      <c r="F23234" s="2"/>
      <c r="G23234" s="2"/>
      <c r="H23234" s="2"/>
    </row>
    <row r="23235" spans="2:8">
      <c r="B23235" s="2" t="s">
        <v>23683</v>
      </c>
      <c r="C23235" s="2">
        <v>12</v>
      </c>
      <c r="D23235" s="2" t="s">
        <v>466</v>
      </c>
      <c r="E23235" s="2"/>
      <c r="F23235" s="2"/>
      <c r="G23235" s="2"/>
      <c r="H23235" s="2"/>
    </row>
    <row r="23236" spans="2:8">
      <c r="B23236" s="2" t="s">
        <v>23684</v>
      </c>
      <c r="C23236" s="2">
        <v>37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39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40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39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6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11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15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24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24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23696</v>
      </c>
      <c r="C23248" s="2">
        <v>20</v>
      </c>
      <c r="D23248" s="2" t="s">
        <v>466</v>
      </c>
      <c r="E23248" s="2"/>
      <c r="F23248" s="2"/>
      <c r="G23248" s="2"/>
      <c r="H23248" s="2"/>
    </row>
    <row r="23249" spans="2:8">
      <c r="B23249" s="2" t="s">
        <v>23697</v>
      </c>
      <c r="C23249" s="2">
        <v>38</v>
      </c>
      <c r="D23249" s="2" t="s">
        <v>466</v>
      </c>
      <c r="E23249" s="2"/>
      <c r="F23249" s="2"/>
      <c r="G23249" s="2"/>
      <c r="H23249" s="2"/>
    </row>
    <row r="23250" spans="2:8">
      <c r="B23250" s="2" t="s">
        <v>23698</v>
      </c>
      <c r="C23250" s="2">
        <v>40</v>
      </c>
      <c r="D23250" s="2" t="s">
        <v>466</v>
      </c>
      <c r="E23250" s="2"/>
      <c r="F23250" s="2"/>
      <c r="G23250" s="2"/>
      <c r="H23250" s="2"/>
    </row>
    <row r="23251" spans="2:8">
      <c r="B23251" s="2" t="s">
        <v>23699</v>
      </c>
      <c r="C23251" s="2">
        <v>38</v>
      </c>
      <c r="D23251" s="2" t="s">
        <v>466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30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13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13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14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14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14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30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35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35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40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39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35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36</v>
      </c>
      <c r="D23275" s="2" t="s">
        <v>466</v>
      </c>
      <c r="E23275" s="2"/>
      <c r="F23275" s="2"/>
      <c r="G23275" s="2"/>
      <c r="H23275" s="2"/>
    </row>
    <row r="23276" spans="2:8">
      <c r="B23276" s="2" t="s">
        <v>23724</v>
      </c>
      <c r="C23276" s="2">
        <v>36</v>
      </c>
      <c r="D23276" s="2" t="s">
        <v>466</v>
      </c>
      <c r="E23276" s="2"/>
      <c r="F23276" s="2"/>
      <c r="G23276" s="2"/>
      <c r="H23276" s="2"/>
    </row>
    <row r="23277" spans="2:8">
      <c r="B23277" s="2" t="s">
        <v>23725</v>
      </c>
      <c r="C23277" s="2">
        <v>36</v>
      </c>
      <c r="D23277" s="2" t="s">
        <v>466</v>
      </c>
      <c r="E23277" s="2"/>
      <c r="F23277" s="2"/>
      <c r="G23277" s="2"/>
      <c r="H23277" s="2"/>
    </row>
    <row r="23278" spans="2:8">
      <c r="B23278" s="2" t="s">
        <v>23726</v>
      </c>
      <c r="C23278" s="2">
        <v>34</v>
      </c>
      <c r="D23278" s="2" t="s">
        <v>466</v>
      </c>
      <c r="E23278" s="2"/>
      <c r="F23278" s="2"/>
      <c r="G23278" s="2"/>
      <c r="H23278" s="2"/>
    </row>
    <row r="23279" spans="2:8">
      <c r="B23279" s="2" t="s">
        <v>23727</v>
      </c>
      <c r="C23279" s="2">
        <v>16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22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26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32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34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16</v>
      </c>
      <c r="D23286" s="2" t="s">
        <v>466</v>
      </c>
      <c r="E23286" s="2"/>
      <c r="F23286" s="2"/>
      <c r="G23286" s="2"/>
      <c r="H23286" s="2"/>
    </row>
    <row r="23287" spans="2:8">
      <c r="B23287" s="2" t="s">
        <v>23735</v>
      </c>
      <c r="C23287" s="2">
        <v>16</v>
      </c>
      <c r="D23287" s="2" t="s">
        <v>466</v>
      </c>
      <c r="E23287" s="2"/>
      <c r="F23287" s="2"/>
      <c r="G23287" s="2"/>
      <c r="H23287" s="2"/>
    </row>
    <row r="23288" spans="2:8">
      <c r="B23288" s="2" t="s">
        <v>23736</v>
      </c>
      <c r="C23288" s="2">
        <v>15</v>
      </c>
      <c r="D23288" s="2" t="s">
        <v>466</v>
      </c>
      <c r="E23288" s="2"/>
      <c r="F23288" s="2"/>
      <c r="G23288" s="2"/>
      <c r="H23288" s="2"/>
    </row>
    <row r="23289" spans="2:8">
      <c r="B23289" s="2" t="s">
        <v>23737</v>
      </c>
      <c r="C23289" s="2">
        <v>22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14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16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20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23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23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13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13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13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12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20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21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21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39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41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39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38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33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24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23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23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23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466</v>
      </c>
      <c r="E23317" s="2"/>
      <c r="F23317" s="2"/>
      <c r="G23317" s="2"/>
      <c r="H23317" s="2"/>
    </row>
    <row r="23318" spans="2:8">
      <c r="B23318" s="2" t="s">
        <v>23766</v>
      </c>
      <c r="C23318" s="2">
        <v>34</v>
      </c>
      <c r="D23318" s="2" t="s">
        <v>466</v>
      </c>
      <c r="E23318" s="2"/>
      <c r="F23318" s="2"/>
      <c r="G23318" s="2"/>
      <c r="H23318" s="2"/>
    </row>
    <row r="23319" spans="2:8">
      <c r="B23319" s="2" t="s">
        <v>23767</v>
      </c>
      <c r="C23319" s="2">
        <v>32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23768</v>
      </c>
      <c r="C23320" s="2">
        <v>10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11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11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11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10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9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33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31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35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35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36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39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38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36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35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15</v>
      </c>
      <c r="D23341" s="2" t="s">
        <v>466</v>
      </c>
      <c r="E23341" s="2"/>
      <c r="F23341" s="2"/>
      <c r="G23341" s="2"/>
      <c r="H23341" s="2"/>
    </row>
    <row r="23342" spans="2:8">
      <c r="B23342" s="2" t="s">
        <v>23790</v>
      </c>
      <c r="C23342" s="2">
        <v>14</v>
      </c>
      <c r="D23342" s="2" t="s">
        <v>466</v>
      </c>
      <c r="E23342" s="2"/>
      <c r="F23342" s="2"/>
      <c r="G23342" s="2"/>
      <c r="H23342" s="2"/>
    </row>
    <row r="23343" spans="2:8">
      <c r="B23343" s="2" t="s">
        <v>23791</v>
      </c>
      <c r="C23343" s="2">
        <v>14</v>
      </c>
      <c r="D23343" s="2" t="s">
        <v>466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34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17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17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18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18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466</v>
      </c>
      <c r="E23352" s="2"/>
      <c r="F23352" s="2"/>
      <c r="G23352" s="2"/>
      <c r="H23352" s="2"/>
    </row>
    <row r="23353" spans="2:8">
      <c r="B23353" s="2" t="s">
        <v>23801</v>
      </c>
      <c r="C23353" s="2">
        <v>30</v>
      </c>
      <c r="D23353" s="2" t="s">
        <v>466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466</v>
      </c>
      <c r="E23354" s="2"/>
      <c r="F23354" s="2"/>
      <c r="G23354" s="2"/>
      <c r="H23354" s="2"/>
    </row>
    <row r="23355" spans="2:8">
      <c r="B23355" s="2" t="s">
        <v>23803</v>
      </c>
      <c r="C23355" s="2">
        <v>28</v>
      </c>
      <c r="D23355" s="2" t="s">
        <v>466</v>
      </c>
      <c r="E23355" s="2"/>
      <c r="F23355" s="2"/>
      <c r="G23355" s="2"/>
      <c r="H23355" s="2"/>
    </row>
    <row r="23356" spans="2:8">
      <c r="B23356" s="2" t="s">
        <v>23804</v>
      </c>
      <c r="C23356" s="2">
        <v>27</v>
      </c>
      <c r="D23356" s="2" t="s">
        <v>466</v>
      </c>
      <c r="E23356" s="2"/>
      <c r="F23356" s="2"/>
      <c r="G23356" s="2"/>
      <c r="H23356" s="2"/>
    </row>
    <row r="23357" spans="2:8">
      <c r="B23357" s="2" t="s">
        <v>23805</v>
      </c>
      <c r="C23357" s="2">
        <v>24</v>
      </c>
      <c r="D23357" s="2" t="s">
        <v>466</v>
      </c>
      <c r="E23357" s="2"/>
      <c r="F23357" s="2"/>
      <c r="G23357" s="2"/>
      <c r="H23357" s="2"/>
    </row>
    <row r="23358" spans="2:8">
      <c r="B23358" s="2" t="s">
        <v>23806</v>
      </c>
      <c r="C23358" s="2">
        <v>16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17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17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15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16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15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14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14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15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15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13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13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13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14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13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33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33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33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10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10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10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10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11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10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30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24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16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17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18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18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40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43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42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41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40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37</v>
      </c>
      <c r="D23399" s="2" t="s">
        <v>466</v>
      </c>
      <c r="E23399" s="2"/>
      <c r="F23399" s="2"/>
      <c r="G23399" s="2"/>
      <c r="H23399" s="2"/>
    </row>
    <row r="23400" spans="2:8">
      <c r="B23400" s="2" t="s">
        <v>23848</v>
      </c>
      <c r="C23400" s="2">
        <v>38</v>
      </c>
      <c r="D23400" s="2" t="s">
        <v>466</v>
      </c>
      <c r="E23400" s="2"/>
      <c r="F23400" s="2"/>
      <c r="G23400" s="2"/>
      <c r="H23400" s="2"/>
    </row>
    <row r="23401" spans="2:8">
      <c r="B23401" s="2" t="s">
        <v>23849</v>
      </c>
      <c r="C23401" s="2">
        <v>36</v>
      </c>
      <c r="D23401" s="2" t="s">
        <v>466</v>
      </c>
      <c r="E23401" s="2"/>
      <c r="F23401" s="2"/>
      <c r="G23401" s="2"/>
      <c r="H23401" s="2"/>
    </row>
    <row r="23402" spans="2:8">
      <c r="B23402" s="2" t="s">
        <v>23850</v>
      </c>
      <c r="C23402" s="2">
        <v>39</v>
      </c>
      <c r="D23402" s="2" t="s">
        <v>466</v>
      </c>
      <c r="E23402" s="2"/>
      <c r="F23402" s="2"/>
      <c r="G23402" s="2"/>
      <c r="H23402" s="2"/>
    </row>
    <row r="23403" spans="2:8">
      <c r="B23403" s="2" t="s">
        <v>23851</v>
      </c>
      <c r="C23403" s="2">
        <v>38</v>
      </c>
      <c r="D23403" s="2" t="s">
        <v>466</v>
      </c>
      <c r="E23403" s="2"/>
      <c r="F23403" s="2"/>
      <c r="G23403" s="2"/>
      <c r="H23403" s="2"/>
    </row>
    <row r="23404" spans="2:8">
      <c r="B23404" s="2" t="s">
        <v>23852</v>
      </c>
      <c r="C23404" s="2">
        <v>35</v>
      </c>
      <c r="D23404" s="2" t="s">
        <v>466</v>
      </c>
      <c r="E23404" s="2"/>
      <c r="F23404" s="2"/>
      <c r="G23404" s="2"/>
      <c r="H23404" s="2"/>
    </row>
    <row r="23405" spans="2:8">
      <c r="B23405" s="2" t="s">
        <v>23853</v>
      </c>
      <c r="C23405" s="2">
        <v>35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37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39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38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36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34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38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38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34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17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18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19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19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16</v>
      </c>
      <c r="D23423" s="2" t="s">
        <v>466</v>
      </c>
      <c r="E23423" s="2"/>
      <c r="F23423" s="2"/>
      <c r="G23423" s="2"/>
      <c r="H23423" s="2"/>
    </row>
    <row r="23424" spans="2:8">
      <c r="B23424" s="2" t="s">
        <v>23872</v>
      </c>
      <c r="C23424" s="2">
        <v>11</v>
      </c>
      <c r="D23424" s="2" t="s">
        <v>466</v>
      </c>
      <c r="E23424" s="2"/>
      <c r="F23424" s="2"/>
      <c r="G23424" s="2"/>
      <c r="H23424" s="2"/>
    </row>
    <row r="23425" spans="2:8">
      <c r="B23425" s="2" t="s">
        <v>23873</v>
      </c>
      <c r="C23425" s="2">
        <v>11</v>
      </c>
      <c r="D23425" s="2" t="s">
        <v>466</v>
      </c>
      <c r="E23425" s="2"/>
      <c r="F23425" s="2"/>
      <c r="G23425" s="2"/>
      <c r="H23425" s="2"/>
    </row>
    <row r="23426" spans="2:8">
      <c r="B23426" s="2" t="s">
        <v>23874</v>
      </c>
      <c r="C23426" s="2">
        <v>12</v>
      </c>
      <c r="D23426" s="2" t="s">
        <v>466</v>
      </c>
      <c r="E23426" s="2"/>
      <c r="F23426" s="2"/>
      <c r="G23426" s="2"/>
      <c r="H23426" s="2"/>
    </row>
    <row r="23427" spans="2:8">
      <c r="B23427" s="2" t="s">
        <v>23875</v>
      </c>
      <c r="C23427" s="2">
        <v>11</v>
      </c>
      <c r="D23427" s="2" t="s">
        <v>466</v>
      </c>
      <c r="E23427" s="2"/>
      <c r="F23427" s="2"/>
      <c r="G23427" s="2"/>
      <c r="H23427" s="2"/>
    </row>
    <row r="23428" spans="2:8">
      <c r="B23428" s="2" t="s">
        <v>23876</v>
      </c>
      <c r="C23428" s="2">
        <v>12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13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13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13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13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34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34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34</v>
      </c>
      <c r="D23437" s="2" t="s">
        <v>466</v>
      </c>
      <c r="E23437" s="2"/>
      <c r="F23437" s="2"/>
      <c r="G23437" s="2"/>
      <c r="H23437" s="2"/>
    </row>
    <row r="23438" spans="2:8">
      <c r="B23438" s="2" t="s">
        <v>23886</v>
      </c>
      <c r="C23438" s="2">
        <v>35</v>
      </c>
      <c r="D23438" s="2" t="s">
        <v>466</v>
      </c>
      <c r="E23438" s="2"/>
      <c r="F23438" s="2"/>
      <c r="G23438" s="2"/>
      <c r="H23438" s="2"/>
    </row>
    <row r="23439" spans="2:8">
      <c r="B23439" s="2" t="s">
        <v>23887</v>
      </c>
      <c r="C23439" s="2">
        <v>34</v>
      </c>
      <c r="D23439" s="2" t="s">
        <v>466</v>
      </c>
      <c r="E23439" s="2"/>
      <c r="F23439" s="2"/>
      <c r="G23439" s="2"/>
      <c r="H23439" s="2"/>
    </row>
    <row r="23440" spans="2:8">
      <c r="B23440" s="2" t="s">
        <v>23888</v>
      </c>
      <c r="C23440" s="2">
        <v>35</v>
      </c>
      <c r="D23440" s="2" t="s">
        <v>466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18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20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19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19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19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466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466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466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466</v>
      </c>
      <c r="E23455" s="2"/>
      <c r="F23455" s="2"/>
      <c r="G23455" s="2"/>
      <c r="H23455" s="2"/>
    </row>
    <row r="23456" spans="2:8">
      <c r="B23456" s="2" t="s">
        <v>23904</v>
      </c>
      <c r="C23456" s="2">
        <v>20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17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466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466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466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466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466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466</v>
      </c>
      <c r="E23469" s="2"/>
      <c r="F23469" s="2"/>
      <c r="G23469" s="2"/>
      <c r="H23469" s="2"/>
    </row>
    <row r="23470" spans="2:8">
      <c r="B23470" s="2" t="s">
        <v>23918</v>
      </c>
      <c r="C23470" s="2">
        <v>28</v>
      </c>
      <c r="D23470" s="2" t="s">
        <v>466</v>
      </c>
      <c r="E23470" s="2"/>
      <c r="F23470" s="2"/>
      <c r="G23470" s="2"/>
      <c r="H23470" s="2"/>
    </row>
    <row r="23471" spans="2:8">
      <c r="B23471" s="2" t="s">
        <v>23919</v>
      </c>
      <c r="C23471" s="2">
        <v>52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53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50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49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17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23924</v>
      </c>
      <c r="C23476" s="2">
        <v>35</v>
      </c>
      <c r="D23476" s="2" t="s">
        <v>466</v>
      </c>
      <c r="E23476" s="2"/>
      <c r="F23476" s="2"/>
      <c r="G23476" s="2"/>
      <c r="H23476" s="2"/>
    </row>
    <row r="23477" spans="2:8">
      <c r="B23477" s="2" t="s">
        <v>23925</v>
      </c>
      <c r="C23477" s="2">
        <v>36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466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466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466</v>
      </c>
      <c r="E23480" s="2"/>
      <c r="F23480" s="2"/>
      <c r="G23480" s="2"/>
      <c r="H23480" s="2"/>
    </row>
    <row r="23481" spans="2:8">
      <c r="B23481" s="2" t="s">
        <v>23929</v>
      </c>
      <c r="C23481" s="2">
        <v>43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43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41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28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14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37</v>
      </c>
      <c r="D23488" s="2" t="s">
        <v>466</v>
      </c>
      <c r="E23488" s="2"/>
      <c r="F23488" s="2"/>
      <c r="G23488" s="2"/>
      <c r="H23488" s="2"/>
    </row>
    <row r="23489" spans="2:8">
      <c r="B23489" s="2" t="s">
        <v>23937</v>
      </c>
      <c r="C23489" s="2">
        <v>23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24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22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22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40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39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24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466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466</v>
      </c>
      <c r="E23501" s="2"/>
      <c r="F23501" s="2"/>
      <c r="G23501" s="2"/>
      <c r="H23501" s="2"/>
    </row>
    <row r="23502" spans="2:8">
      <c r="B23502" s="2" t="s">
        <v>23950</v>
      </c>
      <c r="C23502" s="2">
        <v>32</v>
      </c>
      <c r="D23502" s="2" t="s">
        <v>466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466</v>
      </c>
      <c r="E23503" s="2"/>
      <c r="F23503" s="2"/>
      <c r="G23503" s="2"/>
      <c r="H23503" s="2"/>
    </row>
    <row r="23504" spans="2:8">
      <c r="B23504" s="2" t="s">
        <v>23952</v>
      </c>
      <c r="C23504" s="2">
        <v>16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18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18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40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41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40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17</v>
      </c>
      <c r="D23510" s="2" t="s">
        <v>466</v>
      </c>
      <c r="E23510" s="2"/>
      <c r="F23510" s="2"/>
      <c r="G23510" s="2"/>
      <c r="H23510" s="2"/>
    </row>
    <row r="23511" spans="2:8">
      <c r="B23511" s="2" t="s">
        <v>23959</v>
      </c>
      <c r="C23511" s="2">
        <v>17</v>
      </c>
      <c r="D23511" s="2" t="s">
        <v>466</v>
      </c>
      <c r="E23511" s="2"/>
      <c r="F23511" s="2"/>
      <c r="G23511" s="2"/>
      <c r="H23511" s="2"/>
    </row>
    <row r="23512" spans="2:8">
      <c r="B23512" s="2" t="s">
        <v>23960</v>
      </c>
      <c r="C23512" s="2">
        <v>34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33</v>
      </c>
      <c r="D23513" s="2" t="s">
        <v>466</v>
      </c>
      <c r="E23513" s="2"/>
      <c r="F23513" s="2"/>
      <c r="G23513" s="2"/>
      <c r="H23513" s="2"/>
    </row>
    <row r="23514" spans="2:8">
      <c r="B23514" s="2" t="s">
        <v>23962</v>
      </c>
      <c r="C23514" s="2">
        <v>32</v>
      </c>
      <c r="D23514" s="2" t="s">
        <v>466</v>
      </c>
      <c r="E23514" s="2"/>
      <c r="F23514" s="2"/>
      <c r="G23514" s="2"/>
      <c r="H23514" s="2"/>
    </row>
    <row r="23515" spans="2:8">
      <c r="B23515" s="2" t="s">
        <v>23963</v>
      </c>
      <c r="C23515" s="2">
        <v>32</v>
      </c>
      <c r="D23515" s="2" t="s">
        <v>466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23965</v>
      </c>
      <c r="C23517" s="2">
        <v>16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16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15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15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16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29</v>
      </c>
      <c r="D23522" s="2" t="s">
        <v>466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466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23973</v>
      </c>
      <c r="C23525" s="2">
        <v>26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23974</v>
      </c>
      <c r="C23526" s="2">
        <v>27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23976</v>
      </c>
      <c r="C23528" s="2">
        <v>21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22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466</v>
      </c>
      <c r="E23531" s="2"/>
      <c r="F23531" s="2"/>
      <c r="G23531" s="2"/>
      <c r="H23531" s="2"/>
    </row>
    <row r="23532" spans="2:8">
      <c r="B23532" s="2" t="s">
        <v>23980</v>
      </c>
      <c r="C23532" s="2">
        <v>30</v>
      </c>
      <c r="D23532" s="2" t="s">
        <v>466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466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466</v>
      </c>
      <c r="E23534" s="2"/>
      <c r="F23534" s="2"/>
      <c r="G23534" s="2"/>
      <c r="H23534" s="2"/>
    </row>
    <row r="23535" spans="2:8">
      <c r="B23535" s="2" t="s">
        <v>23983</v>
      </c>
      <c r="C23535" s="2">
        <v>13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14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14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43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44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14</v>
      </c>
      <c r="D23540" s="2" t="s">
        <v>466</v>
      </c>
      <c r="E23540" s="2"/>
      <c r="F23540" s="2"/>
      <c r="G23540" s="2"/>
      <c r="H23540" s="2"/>
    </row>
    <row r="23541" spans="2:8">
      <c r="B23541" s="2" t="s">
        <v>23989</v>
      </c>
      <c r="C23541" s="2">
        <v>18</v>
      </c>
      <c r="D23541" s="2" t="s">
        <v>466</v>
      </c>
      <c r="E23541" s="2"/>
      <c r="F23541" s="2"/>
      <c r="G23541" s="2"/>
      <c r="H23541" s="2"/>
    </row>
    <row r="23542" spans="2:8">
      <c r="B23542" s="2" t="s">
        <v>23990</v>
      </c>
      <c r="C23542" s="2">
        <v>17</v>
      </c>
      <c r="D23542" s="2" t="s">
        <v>466</v>
      </c>
      <c r="E23542" s="2"/>
      <c r="F23542" s="2"/>
      <c r="G23542" s="2"/>
      <c r="H23542" s="2"/>
    </row>
    <row r="23543" spans="2:8">
      <c r="B23543" s="2" t="s">
        <v>23991</v>
      </c>
      <c r="C23543" s="2">
        <v>15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16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17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16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15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15</v>
      </c>
      <c r="D23548" s="2" t="s">
        <v>466</v>
      </c>
      <c r="E23548" s="2"/>
      <c r="F23548" s="2"/>
      <c r="G23548" s="2"/>
      <c r="H23548" s="2"/>
    </row>
    <row r="23549" spans="2:8">
      <c r="B23549" s="2" t="s">
        <v>23997</v>
      </c>
      <c r="C23549" s="2">
        <v>14</v>
      </c>
      <c r="D23549" s="2" t="s">
        <v>466</v>
      </c>
      <c r="E23549" s="2"/>
      <c r="F23549" s="2"/>
      <c r="G23549" s="2"/>
      <c r="H23549" s="2"/>
    </row>
    <row r="23550" spans="2:8">
      <c r="B23550" s="2" t="s">
        <v>23998</v>
      </c>
      <c r="C23550" s="2">
        <v>17</v>
      </c>
      <c r="D23550" s="2" t="s">
        <v>466</v>
      </c>
      <c r="E23550" s="2"/>
      <c r="F23550" s="2"/>
      <c r="G23550" s="2"/>
      <c r="H23550" s="2"/>
    </row>
    <row r="23551" spans="2:8">
      <c r="B23551" s="2" t="s">
        <v>23999</v>
      </c>
      <c r="C23551" s="2">
        <v>17</v>
      </c>
      <c r="D23551" s="2" t="s">
        <v>466</v>
      </c>
      <c r="E23551" s="2"/>
      <c r="F23551" s="2"/>
      <c r="G23551" s="2"/>
      <c r="H23551" s="2"/>
    </row>
    <row r="23552" spans="2:8">
      <c r="B23552" s="2" t="s">
        <v>24000</v>
      </c>
      <c r="C23552" s="2">
        <v>17</v>
      </c>
      <c r="D23552" s="2" t="s">
        <v>466</v>
      </c>
      <c r="E23552" s="2"/>
      <c r="F23552" s="2"/>
      <c r="G23552" s="2"/>
      <c r="H23552" s="2"/>
    </row>
    <row r="23553" spans="2:8">
      <c r="B23553" s="2" t="s">
        <v>24001</v>
      </c>
      <c r="C23553" s="2">
        <v>17</v>
      </c>
      <c r="D23553" s="2" t="s">
        <v>466</v>
      </c>
      <c r="E23553" s="2"/>
      <c r="F23553" s="2"/>
      <c r="G23553" s="2"/>
      <c r="H23553" s="2"/>
    </row>
    <row r="23554" spans="2:8">
      <c r="B23554" s="2" t="s">
        <v>24002</v>
      </c>
      <c r="C23554" s="2">
        <v>16</v>
      </c>
      <c r="D23554" s="2" t="s">
        <v>466</v>
      </c>
      <c r="E23554" s="2"/>
      <c r="F23554" s="2"/>
      <c r="G23554" s="2"/>
      <c r="H23554" s="2"/>
    </row>
    <row r="23555" spans="2:8">
      <c r="B23555" s="2" t="s">
        <v>24003</v>
      </c>
      <c r="C23555" s="2">
        <v>16</v>
      </c>
      <c r="D23555" s="2" t="s">
        <v>466</v>
      </c>
      <c r="E23555" s="2"/>
      <c r="F23555" s="2"/>
      <c r="G23555" s="2"/>
      <c r="H23555" s="2"/>
    </row>
    <row r="23556" spans="2:8">
      <c r="B23556" s="2" t="s">
        <v>24004</v>
      </c>
      <c r="C23556" s="2">
        <v>15</v>
      </c>
      <c r="D23556" s="2" t="s">
        <v>466</v>
      </c>
      <c r="E23556" s="2"/>
      <c r="F23556" s="2"/>
      <c r="G23556" s="2"/>
      <c r="H23556" s="2"/>
    </row>
    <row r="23557" spans="2:8">
      <c r="B23557" s="2" t="s">
        <v>24005</v>
      </c>
      <c r="C23557" s="2">
        <v>18</v>
      </c>
      <c r="D23557" s="2" t="s">
        <v>466</v>
      </c>
      <c r="E23557" s="2"/>
      <c r="F23557" s="2"/>
      <c r="G23557" s="2"/>
      <c r="H23557" s="2"/>
    </row>
    <row r="23558" spans="2:8">
      <c r="B23558" s="2" t="s">
        <v>24006</v>
      </c>
      <c r="C23558" s="2">
        <v>19</v>
      </c>
      <c r="D23558" s="2" t="s">
        <v>466</v>
      </c>
      <c r="E23558" s="2"/>
      <c r="F23558" s="2"/>
      <c r="G23558" s="2"/>
      <c r="H23558" s="2"/>
    </row>
    <row r="23559" spans="2:8">
      <c r="B23559" s="2" t="s">
        <v>24007</v>
      </c>
      <c r="C23559" s="2">
        <v>19</v>
      </c>
      <c r="D23559" s="2" t="s">
        <v>466</v>
      </c>
      <c r="E23559" s="2"/>
      <c r="F23559" s="2"/>
      <c r="G23559" s="2"/>
      <c r="H23559" s="2"/>
    </row>
    <row r="23560" spans="2:8">
      <c r="B23560" s="2" t="s">
        <v>24008</v>
      </c>
      <c r="C23560" s="2">
        <v>29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28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39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40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39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34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36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36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18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37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38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37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10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12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12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13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13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14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14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38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41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40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38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39</v>
      </c>
      <c r="D23588" s="2" t="s">
        <v>466</v>
      </c>
      <c r="E23588" s="2"/>
      <c r="F23588" s="2"/>
      <c r="G23588" s="2"/>
      <c r="H23588" s="2"/>
    </row>
    <row r="23589" spans="2:8">
      <c r="B23589" s="2" t="s">
        <v>24037</v>
      </c>
      <c r="C23589" s="2">
        <v>40</v>
      </c>
      <c r="D23589" s="2" t="s">
        <v>466</v>
      </c>
      <c r="E23589" s="2"/>
      <c r="F23589" s="2"/>
      <c r="G23589" s="2"/>
      <c r="H23589" s="2"/>
    </row>
    <row r="23590" spans="2:8">
      <c r="B23590" s="2" t="s">
        <v>24038</v>
      </c>
      <c r="C23590" s="2">
        <v>38</v>
      </c>
      <c r="D23590" s="2" t="s">
        <v>466</v>
      </c>
      <c r="E23590" s="2"/>
      <c r="F23590" s="2"/>
      <c r="G23590" s="2"/>
      <c r="H23590" s="2"/>
    </row>
    <row r="23591" spans="2:8">
      <c r="B23591" s="2" t="s">
        <v>24039</v>
      </c>
      <c r="C23591" s="2">
        <v>19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20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20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34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35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34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30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25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31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32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19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13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14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14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14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13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33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32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11</v>
      </c>
      <c r="D23614" s="2" t="s">
        <v>466</v>
      </c>
      <c r="E23614" s="2"/>
      <c r="F23614" s="2"/>
      <c r="G23614" s="2"/>
      <c r="H23614" s="2"/>
    </row>
    <row r="23615" spans="2:8">
      <c r="B23615" s="2" t="s">
        <v>24063</v>
      </c>
      <c r="C23615" s="2">
        <v>11</v>
      </c>
      <c r="D23615" s="2" t="s">
        <v>466</v>
      </c>
      <c r="E23615" s="2"/>
      <c r="F23615" s="2"/>
      <c r="G23615" s="2"/>
      <c r="H23615" s="2"/>
    </row>
    <row r="23616" spans="2:8">
      <c r="B23616" s="2" t="s">
        <v>24064</v>
      </c>
      <c r="C23616" s="2">
        <v>11</v>
      </c>
      <c r="D23616" s="2" t="s">
        <v>466</v>
      </c>
      <c r="E23616" s="2"/>
      <c r="F23616" s="2"/>
      <c r="G23616" s="2"/>
      <c r="H23616" s="2"/>
    </row>
    <row r="23617" spans="2:8">
      <c r="B23617" s="2" t="s">
        <v>24065</v>
      </c>
      <c r="C23617" s="2">
        <v>17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18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18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36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39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40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34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15</v>
      </c>
      <c r="D23624" s="2" t="s">
        <v>466</v>
      </c>
      <c r="E23624" s="2"/>
      <c r="F23624" s="2"/>
      <c r="G23624" s="2"/>
      <c r="H23624" s="2"/>
    </row>
    <row r="23625" spans="2:8">
      <c r="B23625" s="2" t="s">
        <v>24073</v>
      </c>
      <c r="C23625" s="2">
        <v>32</v>
      </c>
      <c r="D23625" s="2" t="s">
        <v>466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466</v>
      </c>
      <c r="E23626" s="2"/>
      <c r="F23626" s="2"/>
      <c r="G23626" s="2"/>
      <c r="H23626" s="2"/>
    </row>
    <row r="23627" spans="2:8">
      <c r="B23627" s="2" t="s">
        <v>24075</v>
      </c>
      <c r="C23627" s="2">
        <v>15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16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16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15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16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39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41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39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17</v>
      </c>
      <c r="D23636" s="2" t="s">
        <v>466</v>
      </c>
      <c r="E23636" s="2"/>
      <c r="F23636" s="2"/>
      <c r="G23636" s="2"/>
      <c r="H23636" s="2"/>
    </row>
    <row r="23637" spans="2:8">
      <c r="B23637" s="2" t="s">
        <v>24085</v>
      </c>
      <c r="C23637" s="2">
        <v>17</v>
      </c>
      <c r="D23637" s="2" t="s">
        <v>466</v>
      </c>
      <c r="E23637" s="2"/>
      <c r="F23637" s="2"/>
      <c r="G23637" s="2"/>
      <c r="H23637" s="2"/>
    </row>
    <row r="23638" spans="2:8">
      <c r="B23638" s="2" t="s">
        <v>24086</v>
      </c>
      <c r="C23638" s="2">
        <v>17</v>
      </c>
      <c r="D23638" s="2" t="s">
        <v>466</v>
      </c>
      <c r="E23638" s="2"/>
      <c r="F23638" s="2"/>
      <c r="G23638" s="2"/>
      <c r="H23638" s="2"/>
    </row>
    <row r="23639" spans="2:8">
      <c r="B23639" s="2" t="s">
        <v>24087</v>
      </c>
      <c r="C23639" s="2">
        <v>13</v>
      </c>
      <c r="D23639" s="2" t="s">
        <v>466</v>
      </c>
      <c r="E23639" s="2"/>
      <c r="F23639" s="2"/>
      <c r="G23639" s="2"/>
      <c r="H23639" s="2"/>
    </row>
    <row r="23640" spans="2:8">
      <c r="B23640" s="2" t="s">
        <v>24088</v>
      </c>
      <c r="C23640" s="2">
        <v>12</v>
      </c>
      <c r="D23640" s="2" t="s">
        <v>466</v>
      </c>
      <c r="E23640" s="2"/>
      <c r="F23640" s="2"/>
      <c r="G23640" s="2"/>
      <c r="H23640" s="2"/>
    </row>
    <row r="23641" spans="2:8">
      <c r="B23641" s="2" t="s">
        <v>24089</v>
      </c>
      <c r="C23641" s="2">
        <v>12</v>
      </c>
      <c r="D23641" s="2" t="s">
        <v>466</v>
      </c>
      <c r="E23641" s="2"/>
      <c r="F23641" s="2"/>
      <c r="G23641" s="2"/>
      <c r="H23641" s="2"/>
    </row>
    <row r="23642" spans="2:8">
      <c r="B23642" s="2" t="s">
        <v>24090</v>
      </c>
      <c r="C23642" s="2">
        <v>12</v>
      </c>
      <c r="D23642" s="2" t="s">
        <v>466</v>
      </c>
      <c r="E23642" s="2"/>
      <c r="F23642" s="2"/>
      <c r="G23642" s="2"/>
      <c r="H23642" s="2"/>
    </row>
    <row r="23643" spans="2:8">
      <c r="B23643" s="2" t="s">
        <v>24091</v>
      </c>
      <c r="C23643" s="2">
        <v>12</v>
      </c>
      <c r="D23643" s="2" t="s">
        <v>466</v>
      </c>
      <c r="E23643" s="2"/>
      <c r="F23643" s="2"/>
      <c r="G23643" s="2"/>
      <c r="H23643" s="2"/>
    </row>
    <row r="23644" spans="2:8">
      <c r="B23644" s="2" t="s">
        <v>24092</v>
      </c>
      <c r="C23644" s="2">
        <v>28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23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24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23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22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21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19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19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41</v>
      </c>
      <c r="D23657" s="2" t="s">
        <v>466</v>
      </c>
      <c r="E23657" s="2"/>
      <c r="F23657" s="2"/>
      <c r="G23657" s="2"/>
      <c r="H23657" s="2"/>
    </row>
    <row r="23658" spans="2:8">
      <c r="B23658" s="2" t="s">
        <v>24106</v>
      </c>
      <c r="C23658" s="2">
        <v>39</v>
      </c>
      <c r="D23658" s="2" t="s">
        <v>466</v>
      </c>
      <c r="E23658" s="2"/>
      <c r="F23658" s="2"/>
      <c r="G23658" s="2"/>
      <c r="H23658" s="2"/>
    </row>
    <row r="23659" spans="2:8">
      <c r="B23659" s="2" t="s">
        <v>24107</v>
      </c>
      <c r="C23659" s="2">
        <v>37</v>
      </c>
      <c r="D23659" s="2" t="s">
        <v>466</v>
      </c>
      <c r="E23659" s="2"/>
      <c r="F23659" s="2"/>
      <c r="G23659" s="2"/>
      <c r="H23659" s="2"/>
    </row>
    <row r="23660" spans="2:8">
      <c r="B23660" s="2" t="s">
        <v>24108</v>
      </c>
      <c r="C23660" s="2">
        <v>35</v>
      </c>
      <c r="D23660" s="2" t="s">
        <v>466</v>
      </c>
      <c r="E23660" s="2"/>
      <c r="F23660" s="2"/>
      <c r="G23660" s="2"/>
      <c r="H23660" s="2"/>
    </row>
    <row r="23661" spans="2:8">
      <c r="B23661" s="2" t="s">
        <v>24109</v>
      </c>
      <c r="C23661" s="2">
        <v>43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44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42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35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15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17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16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16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16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39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29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24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39</v>
      </c>
      <c r="D23676" s="2" t="s">
        <v>466</v>
      </c>
      <c r="E23676" s="2"/>
      <c r="F23676" s="2"/>
      <c r="G23676" s="2"/>
      <c r="H23676" s="2"/>
    </row>
    <row r="23677" spans="2:8">
      <c r="B23677" s="2" t="s">
        <v>24125</v>
      </c>
      <c r="C23677" s="2">
        <v>39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24126</v>
      </c>
      <c r="C23678" s="2">
        <v>37</v>
      </c>
      <c r="D23678" s="2" t="s">
        <v>466</v>
      </c>
      <c r="E23678" s="2"/>
      <c r="F23678" s="2"/>
      <c r="G23678" s="2"/>
      <c r="H23678" s="2"/>
    </row>
    <row r="23679" spans="2:8">
      <c r="B23679" s="2" t="s">
        <v>24127</v>
      </c>
      <c r="C23679" s="2">
        <v>36</v>
      </c>
      <c r="D23679" s="2" t="s">
        <v>466</v>
      </c>
      <c r="E23679" s="2"/>
      <c r="F23679" s="2"/>
      <c r="G23679" s="2"/>
      <c r="H23679" s="2"/>
    </row>
    <row r="23680" spans="2:8">
      <c r="B23680" s="2" t="s">
        <v>24128</v>
      </c>
      <c r="C23680" s="2">
        <v>36</v>
      </c>
      <c r="D23680" s="2" t="s">
        <v>466</v>
      </c>
      <c r="E23680" s="2"/>
      <c r="F23680" s="2"/>
      <c r="G23680" s="2"/>
      <c r="H23680" s="2"/>
    </row>
    <row r="23681" spans="2:8">
      <c r="B23681" s="2" t="s">
        <v>24129</v>
      </c>
      <c r="C23681" s="2">
        <v>33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466</v>
      </c>
      <c r="E23682" s="2"/>
      <c r="F23682" s="2"/>
      <c r="G23682" s="2"/>
      <c r="H23682" s="2"/>
    </row>
    <row r="23683" spans="2:8">
      <c r="B23683" s="2" t="s">
        <v>24131</v>
      </c>
      <c r="C23683" s="2">
        <v>30</v>
      </c>
      <c r="D23683" s="2" t="s">
        <v>466</v>
      </c>
      <c r="E23683" s="2"/>
      <c r="F23683" s="2"/>
      <c r="G23683" s="2"/>
      <c r="H23683" s="2"/>
    </row>
    <row r="23684" spans="2:8">
      <c r="B23684" s="2" t="s">
        <v>24132</v>
      </c>
      <c r="C23684" s="2">
        <v>19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20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20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12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12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12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11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10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16</v>
      </c>
      <c r="D23692" s="2" t="s">
        <v>466</v>
      </c>
      <c r="E23692" s="2"/>
      <c r="F23692" s="2"/>
      <c r="G23692" s="2"/>
      <c r="H23692" s="2"/>
    </row>
    <row r="23693" spans="2:8">
      <c r="B23693" s="2" t="s">
        <v>24141</v>
      </c>
      <c r="C23693" s="2">
        <v>37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38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36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39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38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37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18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19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19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34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34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41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40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38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34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12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13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13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12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13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12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17</v>
      </c>
      <c r="D23723" s="2" t="s">
        <v>466</v>
      </c>
      <c r="E23723" s="2"/>
      <c r="F23723" s="2"/>
      <c r="G23723" s="2"/>
      <c r="H23723" s="2"/>
    </row>
    <row r="23724" spans="2:8">
      <c r="B23724" s="2" t="s">
        <v>24172</v>
      </c>
      <c r="C23724" s="2">
        <v>18</v>
      </c>
      <c r="D23724" s="2" t="s">
        <v>466</v>
      </c>
      <c r="E23724" s="2"/>
      <c r="F23724" s="2"/>
      <c r="G23724" s="2"/>
      <c r="H23724" s="2"/>
    </row>
    <row r="23725" spans="2:8">
      <c r="B23725" s="2" t="s">
        <v>24173</v>
      </c>
      <c r="C23725" s="2">
        <v>17</v>
      </c>
      <c r="D23725" s="2" t="s">
        <v>466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20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14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10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11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16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15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12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33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33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32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20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36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37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41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39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38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30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466</v>
      </c>
      <c r="E23751" s="2"/>
      <c r="F23751" s="2"/>
      <c r="G23751" s="2"/>
      <c r="H23751" s="2"/>
    </row>
    <row r="23752" spans="2:8">
      <c r="B23752" s="2" t="s">
        <v>24200</v>
      </c>
      <c r="C23752" s="2">
        <v>30</v>
      </c>
      <c r="D23752" s="2" t="s">
        <v>466</v>
      </c>
      <c r="E23752" s="2"/>
      <c r="F23752" s="2"/>
      <c r="G23752" s="2"/>
      <c r="H23752" s="2"/>
    </row>
    <row r="23753" spans="2:8">
      <c r="B23753" s="2" t="s">
        <v>24201</v>
      </c>
      <c r="C23753" s="2">
        <v>10</v>
      </c>
      <c r="D23753" s="2" t="s">
        <v>466</v>
      </c>
      <c r="E23753" s="2"/>
      <c r="F23753" s="2"/>
      <c r="G23753" s="2"/>
      <c r="H23753" s="2"/>
    </row>
    <row r="23754" spans="2:8">
      <c r="B23754" s="2" t="s">
        <v>24202</v>
      </c>
      <c r="C23754" s="2">
        <v>10</v>
      </c>
      <c r="D23754" s="2" t="s">
        <v>466</v>
      </c>
      <c r="E23754" s="2"/>
      <c r="F23754" s="2"/>
      <c r="G23754" s="2"/>
      <c r="H23754" s="2"/>
    </row>
    <row r="23755" spans="2:8">
      <c r="B23755" s="2" t="s">
        <v>24203</v>
      </c>
      <c r="C23755" s="2">
        <v>10</v>
      </c>
      <c r="D23755" s="2" t="s">
        <v>466</v>
      </c>
      <c r="E23755" s="2"/>
      <c r="F23755" s="2"/>
      <c r="G23755" s="2"/>
      <c r="H23755" s="2"/>
    </row>
    <row r="23756" spans="2:8">
      <c r="B23756" s="2" t="s">
        <v>24204</v>
      </c>
      <c r="C23756" s="2">
        <v>9</v>
      </c>
      <c r="D23756" s="2" t="s">
        <v>466</v>
      </c>
      <c r="E23756" s="2"/>
      <c r="F23756" s="2"/>
      <c r="G23756" s="2"/>
      <c r="H23756" s="2"/>
    </row>
    <row r="23757" spans="2:8">
      <c r="B23757" s="2" t="s">
        <v>24205</v>
      </c>
      <c r="C23757" s="2">
        <v>17</v>
      </c>
      <c r="D23757" s="2" t="s">
        <v>466</v>
      </c>
      <c r="E23757" s="2"/>
      <c r="F23757" s="2"/>
      <c r="G23757" s="2"/>
      <c r="H23757" s="2"/>
    </row>
    <row r="23758" spans="2:8">
      <c r="B23758" s="2" t="s">
        <v>24206</v>
      </c>
      <c r="C23758" s="2">
        <v>17</v>
      </c>
      <c r="D23758" s="2" t="s">
        <v>466</v>
      </c>
      <c r="E23758" s="2"/>
      <c r="F23758" s="2"/>
      <c r="G23758" s="2"/>
      <c r="H23758" s="2"/>
    </row>
    <row r="23759" spans="2:8">
      <c r="B23759" s="2" t="s">
        <v>24207</v>
      </c>
      <c r="C23759" s="2">
        <v>17</v>
      </c>
      <c r="D23759" s="2" t="s">
        <v>466</v>
      </c>
      <c r="E23759" s="2"/>
      <c r="F23759" s="2"/>
      <c r="G23759" s="2"/>
      <c r="H23759" s="2"/>
    </row>
    <row r="23760" spans="2:8">
      <c r="B23760" s="2" t="s">
        <v>24208</v>
      </c>
      <c r="C23760" s="2">
        <v>18</v>
      </c>
      <c r="D23760" s="2" t="s">
        <v>466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26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28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25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21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21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14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6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34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35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30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24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19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21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13</v>
      </c>
      <c r="D23787" s="2" t="s">
        <v>466</v>
      </c>
      <c r="E23787" s="2"/>
      <c r="F23787" s="2"/>
      <c r="G23787" s="2"/>
      <c r="H23787" s="2"/>
    </row>
    <row r="23788" spans="2:8">
      <c r="B23788" s="2" t="s">
        <v>24236</v>
      </c>
      <c r="C23788" s="2">
        <v>14</v>
      </c>
      <c r="D23788" s="2" t="s">
        <v>466</v>
      </c>
      <c r="E23788" s="2"/>
      <c r="F23788" s="2"/>
      <c r="G23788" s="2"/>
      <c r="H23788" s="2"/>
    </row>
    <row r="23789" spans="2:8">
      <c r="B23789" s="2" t="s">
        <v>24237</v>
      </c>
      <c r="C23789" s="2">
        <v>16</v>
      </c>
      <c r="D23789" s="2" t="s">
        <v>466</v>
      </c>
      <c r="E23789" s="2"/>
      <c r="F23789" s="2"/>
      <c r="G23789" s="2"/>
      <c r="H23789" s="2"/>
    </row>
    <row r="23790" spans="2:8">
      <c r="B23790" s="2" t="s">
        <v>24238</v>
      </c>
      <c r="C23790" s="2">
        <v>15</v>
      </c>
      <c r="D23790" s="2" t="s">
        <v>466</v>
      </c>
      <c r="E23790" s="2"/>
      <c r="F23790" s="2"/>
      <c r="G23790" s="2"/>
      <c r="H23790" s="2"/>
    </row>
    <row r="23791" spans="2:8">
      <c r="B23791" s="2" t="s">
        <v>24239</v>
      </c>
      <c r="C23791" s="2">
        <v>13</v>
      </c>
      <c r="D23791" s="2" t="s">
        <v>466</v>
      </c>
      <c r="E23791" s="2"/>
      <c r="F23791" s="2"/>
      <c r="G23791" s="2"/>
      <c r="H23791" s="2"/>
    </row>
    <row r="23792" spans="2:8">
      <c r="B23792" s="2" t="s">
        <v>24240</v>
      </c>
      <c r="C23792" s="2">
        <v>13</v>
      </c>
      <c r="D23792" s="2" t="s">
        <v>466</v>
      </c>
      <c r="E23792" s="2"/>
      <c r="F23792" s="2"/>
      <c r="G23792" s="2"/>
      <c r="H23792" s="2"/>
    </row>
    <row r="23793" spans="2:8">
      <c r="B23793" s="2" t="s">
        <v>24241</v>
      </c>
      <c r="C23793" s="2">
        <v>10</v>
      </c>
      <c r="D23793" s="2" t="s">
        <v>466</v>
      </c>
      <c r="E23793" s="2"/>
      <c r="F23793" s="2"/>
      <c r="G23793" s="2"/>
      <c r="H23793" s="2"/>
    </row>
    <row r="23794" spans="2:8">
      <c r="B23794" s="2" t="s">
        <v>24242</v>
      </c>
      <c r="C23794" s="2">
        <v>31</v>
      </c>
      <c r="D23794" s="2" t="s">
        <v>466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466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466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466</v>
      </c>
      <c r="E23797" s="2"/>
      <c r="F23797" s="2"/>
      <c r="G23797" s="2"/>
      <c r="H23797" s="2"/>
    </row>
    <row r="23798" spans="2:8">
      <c r="B23798" s="2" t="s">
        <v>24246</v>
      </c>
      <c r="C23798" s="2">
        <v>29</v>
      </c>
      <c r="D23798" s="2" t="s">
        <v>466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466</v>
      </c>
      <c r="E23799" s="2"/>
      <c r="F23799" s="2"/>
      <c r="G23799" s="2"/>
      <c r="H23799" s="2"/>
    </row>
    <row r="23800" spans="2:8">
      <c r="B23800" s="2" t="s">
        <v>24248</v>
      </c>
      <c r="C23800" s="2">
        <v>20</v>
      </c>
      <c r="D23800" s="2" t="s">
        <v>466</v>
      </c>
      <c r="E23800" s="2"/>
      <c r="F23800" s="2"/>
      <c r="G23800" s="2"/>
      <c r="H23800" s="2"/>
    </row>
    <row r="23801" spans="2:8">
      <c r="B23801" s="2" t="s">
        <v>24249</v>
      </c>
      <c r="C23801" s="2">
        <v>22</v>
      </c>
      <c r="D23801" s="2" t="s">
        <v>466</v>
      </c>
      <c r="E23801" s="2"/>
      <c r="F23801" s="2"/>
      <c r="G23801" s="2"/>
      <c r="H23801" s="2"/>
    </row>
    <row r="23802" spans="2:8">
      <c r="B23802" s="2" t="s">
        <v>24250</v>
      </c>
      <c r="C23802" s="2">
        <v>13</v>
      </c>
      <c r="D23802" s="2" t="s">
        <v>466</v>
      </c>
      <c r="E23802" s="2"/>
      <c r="F23802" s="2"/>
      <c r="G23802" s="2"/>
      <c r="H23802" s="2"/>
    </row>
    <row r="23803" spans="2:8">
      <c r="B23803" s="2" t="s">
        <v>24251</v>
      </c>
      <c r="C23803" s="2">
        <v>20</v>
      </c>
      <c r="D23803" s="2" t="s">
        <v>466</v>
      </c>
      <c r="E23803" s="2"/>
      <c r="F23803" s="2"/>
      <c r="G23803" s="2"/>
      <c r="H23803" s="2"/>
    </row>
    <row r="23804" spans="2:8">
      <c r="B23804" s="2" t="s">
        <v>24252</v>
      </c>
      <c r="C23804" s="2">
        <v>19</v>
      </c>
      <c r="D23804" s="2" t="s">
        <v>466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22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14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10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14</v>
      </c>
      <c r="D23809" s="2" t="s">
        <v>466</v>
      </c>
      <c r="E23809" s="2"/>
      <c r="F23809" s="2"/>
      <c r="G23809" s="2"/>
      <c r="H23809" s="2"/>
    </row>
    <row r="23810" spans="2:8">
      <c r="B23810" s="2" t="s">
        <v>24258</v>
      </c>
      <c r="C23810" s="2">
        <v>13</v>
      </c>
      <c r="D23810" s="2" t="s">
        <v>466</v>
      </c>
      <c r="E23810" s="2"/>
      <c r="F23810" s="2"/>
      <c r="G23810" s="2"/>
      <c r="H23810" s="2"/>
    </row>
    <row r="23811" spans="2:8">
      <c r="B23811" s="2" t="s">
        <v>24259</v>
      </c>
      <c r="C23811" s="2">
        <v>13</v>
      </c>
      <c r="D23811" s="2" t="s">
        <v>466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466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466</v>
      </c>
      <c r="E23813" s="2"/>
      <c r="F23813" s="2"/>
      <c r="G23813" s="2"/>
      <c r="H23813" s="2"/>
    </row>
    <row r="23814" spans="2:8">
      <c r="B23814" s="2" t="s">
        <v>24262</v>
      </c>
      <c r="C23814" s="2">
        <v>35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24263</v>
      </c>
      <c r="C23815" s="2">
        <v>17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17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17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17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30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30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14</v>
      </c>
      <c r="D23821" s="2" t="s">
        <v>466</v>
      </c>
      <c r="E23821" s="2"/>
      <c r="F23821" s="2"/>
      <c r="G23821" s="2"/>
      <c r="H23821" s="2"/>
    </row>
    <row r="23822" spans="2:8">
      <c r="B23822" s="2" t="s">
        <v>24270</v>
      </c>
      <c r="C23822" s="2">
        <v>14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24271</v>
      </c>
      <c r="C23823" s="2">
        <v>16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24272</v>
      </c>
      <c r="C23824" s="2">
        <v>16</v>
      </c>
      <c r="D23824" s="2" t="s">
        <v>466</v>
      </c>
      <c r="E23824" s="2"/>
      <c r="F23824" s="2"/>
      <c r="G23824" s="2"/>
      <c r="H23824" s="2"/>
    </row>
    <row r="23825" spans="2:8">
      <c r="B23825" s="2" t="s">
        <v>24273</v>
      </c>
      <c r="C23825" s="2">
        <v>15</v>
      </c>
      <c r="D23825" s="2" t="s">
        <v>466</v>
      </c>
      <c r="E23825" s="2"/>
      <c r="F23825" s="2"/>
      <c r="G23825" s="2"/>
      <c r="H23825" s="2"/>
    </row>
    <row r="23826" spans="2:8">
      <c r="B23826" s="2" t="s">
        <v>24274</v>
      </c>
      <c r="C23826" s="2">
        <v>35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37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35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34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13</v>
      </c>
      <c r="D23830" s="2" t="s">
        <v>466</v>
      </c>
      <c r="E23830" s="2"/>
      <c r="F23830" s="2"/>
      <c r="G23830" s="2"/>
      <c r="H23830" s="2"/>
    </row>
    <row r="23831" spans="2:8">
      <c r="B23831" s="2" t="s">
        <v>24279</v>
      </c>
      <c r="C23831" s="2">
        <v>13</v>
      </c>
      <c r="D23831" s="2" t="s">
        <v>466</v>
      </c>
      <c r="E23831" s="2"/>
      <c r="F23831" s="2"/>
      <c r="G23831" s="2"/>
      <c r="H23831" s="2"/>
    </row>
    <row r="23832" spans="2:8">
      <c r="B23832" s="2" t="s">
        <v>24280</v>
      </c>
      <c r="C23832" s="2">
        <v>13</v>
      </c>
      <c r="D23832" s="2" t="s">
        <v>466</v>
      </c>
      <c r="E23832" s="2"/>
      <c r="F23832" s="2"/>
      <c r="G23832" s="2"/>
      <c r="H23832" s="2"/>
    </row>
    <row r="23833" spans="2:8">
      <c r="B23833" s="2" t="s">
        <v>24281</v>
      </c>
      <c r="C23833" s="2">
        <v>12</v>
      </c>
      <c r="D23833" s="2" t="s">
        <v>466</v>
      </c>
      <c r="E23833" s="2"/>
      <c r="F23833" s="2"/>
      <c r="G23833" s="2"/>
      <c r="H23833" s="2"/>
    </row>
    <row r="23834" spans="2:8">
      <c r="B23834" s="2" t="s">
        <v>24282</v>
      </c>
      <c r="C23834" s="2">
        <v>37</v>
      </c>
      <c r="D23834" s="2" t="s">
        <v>466</v>
      </c>
      <c r="E23834" s="2"/>
      <c r="F23834" s="2"/>
      <c r="G23834" s="2"/>
      <c r="H23834" s="2"/>
    </row>
    <row r="23835" spans="2:8">
      <c r="B23835" s="2" t="s">
        <v>24283</v>
      </c>
      <c r="C23835" s="2">
        <v>36</v>
      </c>
      <c r="D23835" s="2" t="s">
        <v>466</v>
      </c>
      <c r="E23835" s="2"/>
      <c r="F23835" s="2"/>
      <c r="G23835" s="2"/>
      <c r="H23835" s="2"/>
    </row>
    <row r="23836" spans="2:8">
      <c r="B23836" s="2" t="s">
        <v>24284</v>
      </c>
      <c r="C23836" s="2">
        <v>14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15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15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13</v>
      </c>
      <c r="D23839" s="2" t="s">
        <v>466</v>
      </c>
      <c r="E23839" s="2"/>
      <c r="F23839" s="2"/>
      <c r="G23839" s="2"/>
      <c r="H23839" s="2"/>
    </row>
    <row r="23840" spans="2:8">
      <c r="B23840" s="2" t="s">
        <v>24288</v>
      </c>
      <c r="C23840" s="2">
        <v>13</v>
      </c>
      <c r="D23840" s="2" t="s">
        <v>466</v>
      </c>
      <c r="E23840" s="2"/>
      <c r="F23840" s="2"/>
      <c r="G23840" s="2"/>
      <c r="H23840" s="2"/>
    </row>
    <row r="23841" spans="2:8">
      <c r="B23841" s="2" t="s">
        <v>24289</v>
      </c>
      <c r="C23841" s="2">
        <v>14</v>
      </c>
      <c r="D23841" s="2" t="s">
        <v>466</v>
      </c>
      <c r="E23841" s="2"/>
      <c r="F23841" s="2"/>
      <c r="G23841" s="2"/>
      <c r="H23841" s="2"/>
    </row>
    <row r="23842" spans="2:8">
      <c r="B23842" s="2" t="s">
        <v>24290</v>
      </c>
      <c r="C23842" s="2">
        <v>13</v>
      </c>
      <c r="D23842" s="2" t="s">
        <v>466</v>
      </c>
      <c r="E23842" s="2"/>
      <c r="F23842" s="2"/>
      <c r="G23842" s="2"/>
      <c r="H23842" s="2"/>
    </row>
    <row r="23843" spans="2:8">
      <c r="B23843" s="2" t="s">
        <v>24291</v>
      </c>
      <c r="C23843" s="2">
        <v>13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24292</v>
      </c>
      <c r="C23844" s="2">
        <v>20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31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29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31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36</v>
      </c>
      <c r="D23853" s="2" t="s">
        <v>466</v>
      </c>
      <c r="E23853" s="2"/>
      <c r="F23853" s="2"/>
      <c r="G23853" s="2"/>
      <c r="H23853" s="2"/>
    </row>
    <row r="23854" spans="2:8">
      <c r="B23854" s="2" t="s">
        <v>24302</v>
      </c>
      <c r="C23854" s="2">
        <v>34</v>
      </c>
      <c r="D23854" s="2" t="s">
        <v>466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466</v>
      </c>
      <c r="E23855" s="2"/>
      <c r="F23855" s="2"/>
      <c r="G23855" s="2"/>
      <c r="H23855" s="2"/>
    </row>
    <row r="23856" spans="2:8">
      <c r="B23856" s="2" t="s">
        <v>24304</v>
      </c>
      <c r="C23856" s="2">
        <v>31</v>
      </c>
      <c r="D23856" s="2" t="s">
        <v>466</v>
      </c>
      <c r="E23856" s="2"/>
      <c r="F23856" s="2"/>
      <c r="G23856" s="2"/>
      <c r="H23856" s="2"/>
    </row>
    <row r="23857" spans="2:8">
      <c r="B23857" s="2" t="s">
        <v>24305</v>
      </c>
      <c r="C23857" s="2">
        <v>38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40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40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466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466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466</v>
      </c>
      <c r="E23863" s="2"/>
      <c r="F23863" s="2"/>
      <c r="G23863" s="2"/>
      <c r="H23863" s="2"/>
    </row>
    <row r="23864" spans="2:8">
      <c r="B23864" s="2" t="s">
        <v>24312</v>
      </c>
      <c r="C23864" s="2">
        <v>15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16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16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9</v>
      </c>
      <c r="D23867" s="2" t="s">
        <v>466</v>
      </c>
      <c r="E23867" s="2"/>
      <c r="F23867" s="2"/>
      <c r="G23867" s="2"/>
      <c r="H23867" s="2"/>
    </row>
    <row r="23868" spans="2:8">
      <c r="B23868" s="2" t="s">
        <v>24316</v>
      </c>
      <c r="C23868" s="2">
        <v>10</v>
      </c>
      <c r="D23868" s="2" t="s">
        <v>466</v>
      </c>
      <c r="E23868" s="2"/>
      <c r="F23868" s="2"/>
      <c r="G23868" s="2"/>
      <c r="H23868" s="2"/>
    </row>
    <row r="23869" spans="2:8">
      <c r="B23869" s="2" t="s">
        <v>24317</v>
      </c>
      <c r="C23869" s="2">
        <v>10</v>
      </c>
      <c r="D23869" s="2" t="s">
        <v>466</v>
      </c>
      <c r="E23869" s="2"/>
      <c r="F23869" s="2"/>
      <c r="G23869" s="2"/>
      <c r="H23869" s="2"/>
    </row>
    <row r="23870" spans="2:8">
      <c r="B23870" s="2" t="s">
        <v>24318</v>
      </c>
      <c r="C23870" s="2">
        <v>14</v>
      </c>
      <c r="D23870" s="2" t="s">
        <v>466</v>
      </c>
      <c r="E23870" s="2"/>
      <c r="F23870" s="2"/>
      <c r="G23870" s="2"/>
      <c r="H23870" s="2"/>
    </row>
    <row r="23871" spans="2:8">
      <c r="B23871" s="2" t="s">
        <v>24319</v>
      </c>
      <c r="C23871" s="2">
        <v>14</v>
      </c>
      <c r="D23871" s="2" t="s">
        <v>466</v>
      </c>
      <c r="E23871" s="2"/>
      <c r="F23871" s="2"/>
      <c r="G23871" s="2"/>
      <c r="H23871" s="2"/>
    </row>
    <row r="23872" spans="2:8">
      <c r="B23872" s="2" t="s">
        <v>24320</v>
      </c>
      <c r="C23872" s="2">
        <v>12</v>
      </c>
      <c r="D23872" s="2" t="s">
        <v>466</v>
      </c>
      <c r="E23872" s="2"/>
      <c r="F23872" s="2"/>
      <c r="G23872" s="2"/>
      <c r="H23872" s="2"/>
    </row>
    <row r="23873" spans="2:8">
      <c r="B23873" s="2" t="s">
        <v>24321</v>
      </c>
      <c r="C23873" s="2">
        <v>24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26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28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25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26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24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23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34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36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34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35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35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28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17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15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16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17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33</v>
      </c>
      <c r="D23893" s="2" t="s">
        <v>466</v>
      </c>
      <c r="E23893" s="2"/>
      <c r="F23893" s="2"/>
      <c r="G23893" s="2"/>
      <c r="H23893" s="2"/>
    </row>
    <row r="23894" spans="2:8">
      <c r="B23894" s="2" t="s">
        <v>24342</v>
      </c>
      <c r="C23894" s="2">
        <v>32</v>
      </c>
      <c r="D23894" s="2" t="s">
        <v>466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466</v>
      </c>
      <c r="E23896" s="2"/>
      <c r="F23896" s="2"/>
      <c r="G23896" s="2"/>
      <c r="H23896" s="2"/>
    </row>
    <row r="23897" spans="2:8">
      <c r="B23897" s="2" t="s">
        <v>24345</v>
      </c>
      <c r="C23897" s="2">
        <v>34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36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33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15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24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25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466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466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13</v>
      </c>
      <c r="D23908" s="2" t="s">
        <v>466</v>
      </c>
      <c r="E23908" s="2"/>
      <c r="F23908" s="2"/>
      <c r="G23908" s="2"/>
      <c r="H23908" s="2"/>
    </row>
    <row r="23909" spans="2:8">
      <c r="B23909" s="2" t="s">
        <v>24357</v>
      </c>
      <c r="C23909" s="2">
        <v>14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15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15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15</v>
      </c>
      <c r="D23912" s="2" t="s">
        <v>466</v>
      </c>
      <c r="E23912" s="2"/>
      <c r="F23912" s="2"/>
      <c r="G23912" s="2"/>
      <c r="H23912" s="2"/>
    </row>
    <row r="23913" spans="2:8">
      <c r="B23913" s="2" t="s">
        <v>24361</v>
      </c>
      <c r="C23913" s="2">
        <v>14</v>
      </c>
      <c r="D23913" s="2" t="s">
        <v>466</v>
      </c>
      <c r="E23913" s="2"/>
      <c r="F23913" s="2"/>
      <c r="G23913" s="2"/>
      <c r="H23913" s="2"/>
    </row>
    <row r="23914" spans="2:8">
      <c r="B23914" s="2" t="s">
        <v>24362</v>
      </c>
      <c r="C23914" s="2">
        <v>14</v>
      </c>
      <c r="D23914" s="2" t="s">
        <v>466</v>
      </c>
      <c r="E23914" s="2"/>
      <c r="F23914" s="2"/>
      <c r="G23914" s="2"/>
      <c r="H23914" s="2"/>
    </row>
    <row r="23915" spans="2:8">
      <c r="B23915" s="2" t="s">
        <v>24363</v>
      </c>
      <c r="C23915" s="2">
        <v>15</v>
      </c>
      <c r="D23915" s="2" t="s">
        <v>466</v>
      </c>
      <c r="E23915" s="2"/>
      <c r="F23915" s="2"/>
      <c r="G23915" s="2"/>
      <c r="H23915" s="2"/>
    </row>
    <row r="23916" spans="2:8">
      <c r="B23916" s="2" t="s">
        <v>24364</v>
      </c>
      <c r="C23916" s="2">
        <v>15</v>
      </c>
      <c r="D23916" s="2" t="s">
        <v>466</v>
      </c>
      <c r="E23916" s="2"/>
      <c r="F23916" s="2"/>
      <c r="G23916" s="2"/>
      <c r="H23916" s="2"/>
    </row>
    <row r="23917" spans="2:8">
      <c r="B23917" s="2" t="s">
        <v>24365</v>
      </c>
      <c r="C23917" s="2">
        <v>15</v>
      </c>
      <c r="D23917" s="2" t="s">
        <v>466</v>
      </c>
      <c r="E23917" s="2"/>
      <c r="F23917" s="2"/>
      <c r="G23917" s="2"/>
      <c r="H23917" s="2"/>
    </row>
    <row r="23918" spans="2:8">
      <c r="B23918" s="2" t="s">
        <v>24366</v>
      </c>
      <c r="C23918" s="2">
        <v>27</v>
      </c>
      <c r="D23918" s="2" t="s">
        <v>466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466</v>
      </c>
      <c r="E23919" s="2"/>
      <c r="F23919" s="2"/>
      <c r="G23919" s="2"/>
      <c r="H23919" s="2"/>
    </row>
    <row r="23920" spans="2:8">
      <c r="B23920" s="2" t="s">
        <v>24368</v>
      </c>
      <c r="C23920" s="2">
        <v>25</v>
      </c>
      <c r="D23920" s="2" t="s">
        <v>466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466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466</v>
      </c>
      <c r="E23922" s="2"/>
      <c r="F23922" s="2"/>
      <c r="G23922" s="2"/>
      <c r="H23922" s="2"/>
    </row>
    <row r="23923" spans="2:8">
      <c r="B23923" s="2" t="s">
        <v>24371</v>
      </c>
      <c r="C23923" s="2">
        <v>37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35</v>
      </c>
      <c r="D23924" s="2" t="s">
        <v>466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466</v>
      </c>
      <c r="E23925" s="2"/>
      <c r="F23925" s="2"/>
      <c r="G23925" s="2"/>
      <c r="H23925" s="2"/>
    </row>
    <row r="23926" spans="2:8">
      <c r="B23926" s="2" t="s">
        <v>24374</v>
      </c>
      <c r="C23926" s="2">
        <v>32</v>
      </c>
      <c r="D23926" s="2" t="s">
        <v>466</v>
      </c>
      <c r="E23926" s="2"/>
      <c r="F23926" s="2"/>
      <c r="G23926" s="2"/>
      <c r="H23926" s="2"/>
    </row>
    <row r="23927" spans="2:8">
      <c r="B23927" s="2" t="s">
        <v>24375</v>
      </c>
      <c r="C23927" s="2">
        <v>24</v>
      </c>
      <c r="D23927" s="2" t="s">
        <v>466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466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466</v>
      </c>
      <c r="E23929" s="2"/>
      <c r="F23929" s="2"/>
      <c r="G23929" s="2"/>
      <c r="H23929" s="2"/>
    </row>
    <row r="23930" spans="2:8">
      <c r="B23930" s="2" t="s">
        <v>24378</v>
      </c>
      <c r="C23930" s="2">
        <v>24</v>
      </c>
      <c r="D23930" s="2" t="s">
        <v>466</v>
      </c>
      <c r="E23930" s="2"/>
      <c r="F23930" s="2"/>
      <c r="G23930" s="2"/>
      <c r="H23930" s="2"/>
    </row>
    <row r="23931" spans="2:8">
      <c r="B23931" s="2" t="s">
        <v>24379</v>
      </c>
      <c r="C23931" s="2">
        <v>15</v>
      </c>
      <c r="D23931" s="2" t="s">
        <v>466</v>
      </c>
      <c r="E23931" s="2"/>
      <c r="F23931" s="2"/>
      <c r="G23931" s="2"/>
      <c r="H23931" s="2"/>
    </row>
    <row r="23932" spans="2:8">
      <c r="B23932" s="2" t="s">
        <v>24380</v>
      </c>
      <c r="C23932" s="2">
        <v>15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24381</v>
      </c>
      <c r="C23933" s="2">
        <v>14</v>
      </c>
      <c r="D23933" s="2" t="s">
        <v>466</v>
      </c>
      <c r="E23933" s="2"/>
      <c r="F23933" s="2"/>
      <c r="G23933" s="2"/>
      <c r="H23933" s="2"/>
    </row>
    <row r="23934" spans="2:8">
      <c r="B23934" s="2" t="s">
        <v>24382</v>
      </c>
      <c r="C23934" s="2">
        <v>11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12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11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20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15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7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5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26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24391</v>
      </c>
      <c r="C23943" s="2">
        <v>24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24392</v>
      </c>
      <c r="C23944" s="2">
        <v>23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466</v>
      </c>
      <c r="E23945" s="2"/>
      <c r="F23945" s="2"/>
      <c r="G23945" s="2"/>
      <c r="H23945" s="2"/>
    </row>
    <row r="23946" spans="2:8">
      <c r="B23946" s="2" t="s">
        <v>24394</v>
      </c>
      <c r="C23946" s="2">
        <v>37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35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27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19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19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18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18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19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37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39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36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25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29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27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24414</v>
      </c>
      <c r="C23966" s="2">
        <v>33</v>
      </c>
      <c r="D23966" s="2" t="s">
        <v>466</v>
      </c>
      <c r="E23966" s="2"/>
      <c r="F23966" s="2"/>
      <c r="G23966" s="2"/>
      <c r="H23966" s="2"/>
    </row>
    <row r="23967" spans="2:8">
      <c r="B23967" s="2" t="s">
        <v>24415</v>
      </c>
      <c r="C23967" s="2">
        <v>13</v>
      </c>
      <c r="D23967" s="2" t="s">
        <v>466</v>
      </c>
      <c r="E23967" s="2"/>
      <c r="F23967" s="2"/>
      <c r="G23967" s="2"/>
      <c r="H23967" s="2"/>
    </row>
    <row r="23968" spans="2:8">
      <c r="B23968" s="2" t="s">
        <v>24416</v>
      </c>
      <c r="C23968" s="2">
        <v>13</v>
      </c>
      <c r="D23968" s="2" t="s">
        <v>466</v>
      </c>
      <c r="E23968" s="2"/>
      <c r="F23968" s="2"/>
      <c r="G23968" s="2"/>
      <c r="H23968" s="2"/>
    </row>
    <row r="23969" spans="2:8">
      <c r="B23969" s="2" t="s">
        <v>24417</v>
      </c>
      <c r="C23969" s="2">
        <v>16</v>
      </c>
      <c r="D23969" s="2" t="s">
        <v>466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12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36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37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20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34</v>
      </c>
      <c r="D23979" s="2" t="s">
        <v>466</v>
      </c>
      <c r="E23979" s="2"/>
      <c r="F23979" s="2"/>
      <c r="G23979" s="2"/>
      <c r="H23979" s="2"/>
    </row>
    <row r="23980" spans="2:8">
      <c r="B23980" s="2" t="s">
        <v>24428</v>
      </c>
      <c r="C23980" s="2">
        <v>35</v>
      </c>
      <c r="D23980" s="2" t="s">
        <v>466</v>
      </c>
      <c r="E23980" s="2"/>
      <c r="F23980" s="2"/>
      <c r="G23980" s="2"/>
      <c r="H23980" s="2"/>
    </row>
    <row r="23981" spans="2:8">
      <c r="B23981" s="2" t="s">
        <v>24429</v>
      </c>
      <c r="C23981" s="2">
        <v>36</v>
      </c>
      <c r="D23981" s="2" t="s">
        <v>466</v>
      </c>
      <c r="E23981" s="2"/>
      <c r="F23981" s="2"/>
      <c r="G23981" s="2"/>
      <c r="H23981" s="2"/>
    </row>
    <row r="23982" spans="2:8">
      <c r="B23982" s="2" t="s">
        <v>24430</v>
      </c>
      <c r="C23982" s="2">
        <v>36</v>
      </c>
      <c r="D23982" s="2" t="s">
        <v>466</v>
      </c>
      <c r="E23982" s="2"/>
      <c r="F23982" s="2"/>
      <c r="G23982" s="2"/>
      <c r="H23982" s="2"/>
    </row>
    <row r="23983" spans="2:8">
      <c r="B23983" s="2" t="s">
        <v>24431</v>
      </c>
      <c r="C23983" s="2">
        <v>36</v>
      </c>
      <c r="D23983" s="2" t="s">
        <v>466</v>
      </c>
      <c r="E23983" s="2"/>
      <c r="F23983" s="2"/>
      <c r="G23983" s="2"/>
      <c r="H23983" s="2"/>
    </row>
    <row r="23984" spans="2:8">
      <c r="B23984" s="2" t="s">
        <v>24432</v>
      </c>
      <c r="C23984" s="2">
        <v>36</v>
      </c>
      <c r="D23984" s="2" t="s">
        <v>466</v>
      </c>
      <c r="E23984" s="2"/>
      <c r="F23984" s="2"/>
      <c r="G23984" s="2"/>
      <c r="H23984" s="2"/>
    </row>
    <row r="23985" spans="2:8">
      <c r="B23985" s="2" t="s">
        <v>24433</v>
      </c>
      <c r="C23985" s="2">
        <v>16</v>
      </c>
      <c r="D23985" s="2" t="s">
        <v>466</v>
      </c>
      <c r="E23985" s="2"/>
      <c r="F23985" s="2"/>
      <c r="G23985" s="2"/>
      <c r="H23985" s="2"/>
    </row>
    <row r="23986" spans="2:8">
      <c r="B23986" s="2" t="s">
        <v>24434</v>
      </c>
      <c r="C23986" s="2">
        <v>15</v>
      </c>
      <c r="D23986" s="2" t="s">
        <v>466</v>
      </c>
      <c r="E23986" s="2"/>
      <c r="F23986" s="2"/>
      <c r="G23986" s="2"/>
      <c r="H23986" s="2"/>
    </row>
    <row r="23987" spans="2:8">
      <c r="B23987" s="2" t="s">
        <v>24435</v>
      </c>
      <c r="C23987" s="2">
        <v>26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21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43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42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40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38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40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39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38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35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35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15</v>
      </c>
      <c r="D24003" s="2" t="s">
        <v>466</v>
      </c>
      <c r="E24003" s="2"/>
      <c r="F24003" s="2"/>
      <c r="G24003" s="2"/>
      <c r="H24003" s="2"/>
    </row>
    <row r="24004" spans="2:8">
      <c r="B24004" s="2" t="s">
        <v>24452</v>
      </c>
      <c r="C24004" s="2">
        <v>14</v>
      </c>
      <c r="D24004" s="2" t="s">
        <v>466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466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466</v>
      </c>
      <c r="E24006" s="2"/>
      <c r="F24006" s="2"/>
      <c r="G24006" s="2"/>
      <c r="H24006" s="2"/>
    </row>
    <row r="24007" spans="2:8">
      <c r="B24007" s="2" t="s">
        <v>24455</v>
      </c>
      <c r="C24007" s="2">
        <v>25</v>
      </c>
      <c r="D24007" s="2" t="s">
        <v>466</v>
      </c>
      <c r="E24007" s="2"/>
      <c r="F24007" s="2"/>
      <c r="G24007" s="2"/>
      <c r="H24007" s="2"/>
    </row>
    <row r="24008" spans="2:8">
      <c r="B24008" s="2" t="s">
        <v>24456</v>
      </c>
      <c r="C24008" s="2">
        <v>21</v>
      </c>
      <c r="D24008" s="2" t="s">
        <v>466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466</v>
      </c>
      <c r="E24009" s="2"/>
      <c r="F24009" s="2"/>
      <c r="G24009" s="2"/>
      <c r="H24009" s="2"/>
    </row>
    <row r="24010" spans="2:8">
      <c r="B24010" s="2" t="s">
        <v>24458</v>
      </c>
      <c r="C24010" s="2">
        <v>21</v>
      </c>
      <c r="D24010" s="2" t="s">
        <v>466</v>
      </c>
      <c r="E24010" s="2"/>
      <c r="F24010" s="2"/>
      <c r="G24010" s="2"/>
      <c r="H24010" s="2"/>
    </row>
    <row r="24011" spans="2:8">
      <c r="B24011" s="2" t="s">
        <v>24459</v>
      </c>
      <c r="C24011" s="2">
        <v>16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15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466</v>
      </c>
      <c r="E24013" s="2"/>
      <c r="F24013" s="2"/>
      <c r="G24013" s="2"/>
      <c r="H24013" s="2"/>
    </row>
    <row r="24014" spans="2:8">
      <c r="B24014" s="2" t="s">
        <v>24462</v>
      </c>
      <c r="C24014" s="2">
        <v>30</v>
      </c>
      <c r="D24014" s="2" t="s">
        <v>466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466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466</v>
      </c>
      <c r="E24016" s="2"/>
      <c r="F24016" s="2"/>
      <c r="G24016" s="2"/>
      <c r="H24016" s="2"/>
    </row>
    <row r="24017" spans="2:8">
      <c r="B24017" s="2" t="s">
        <v>24465</v>
      </c>
      <c r="C24017" s="2">
        <v>20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21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23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20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20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16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33</v>
      </c>
      <c r="D24026" s="2" t="s">
        <v>466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466</v>
      </c>
      <c r="E24027" s="2"/>
      <c r="F24027" s="2"/>
      <c r="G24027" s="2"/>
      <c r="H24027" s="2"/>
    </row>
    <row r="24028" spans="2:8">
      <c r="B24028" s="2" t="s">
        <v>24476</v>
      </c>
      <c r="C24028" s="2">
        <v>31</v>
      </c>
      <c r="D24028" s="2" t="s">
        <v>466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466</v>
      </c>
      <c r="E24029" s="2"/>
      <c r="F24029" s="2"/>
      <c r="G24029" s="2"/>
      <c r="H24029" s="2"/>
    </row>
    <row r="24030" spans="2:8">
      <c r="B24030" s="2" t="s">
        <v>24478</v>
      </c>
      <c r="C24030" s="2">
        <v>19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20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23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47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51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51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29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28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30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24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8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17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19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19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24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25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25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23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24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35</v>
      </c>
      <c r="D24061" s="2" t="s">
        <v>466</v>
      </c>
      <c r="E24061" s="2"/>
      <c r="F24061" s="2"/>
      <c r="G24061" s="2"/>
      <c r="H24061" s="2"/>
    </row>
    <row r="24062" spans="2:8">
      <c r="B24062" s="2" t="s">
        <v>24510</v>
      </c>
      <c r="C24062" s="2">
        <v>37</v>
      </c>
      <c r="D24062" s="2" t="s">
        <v>466</v>
      </c>
      <c r="E24062" s="2"/>
      <c r="F24062" s="2"/>
      <c r="G24062" s="2"/>
      <c r="H24062" s="2"/>
    </row>
    <row r="24063" spans="2:8">
      <c r="B24063" s="2" t="s">
        <v>24511</v>
      </c>
      <c r="C24063" s="2">
        <v>36</v>
      </c>
      <c r="D24063" s="2" t="s">
        <v>466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466</v>
      </c>
      <c r="E24064" s="2"/>
      <c r="F24064" s="2"/>
      <c r="G24064" s="2"/>
      <c r="H24064" s="2"/>
    </row>
    <row r="24065" spans="2:8">
      <c r="B24065" s="2" t="s">
        <v>24513</v>
      </c>
      <c r="C24065" s="2">
        <v>38</v>
      </c>
      <c r="D24065" s="2" t="s">
        <v>466</v>
      </c>
      <c r="E24065" s="2"/>
      <c r="F24065" s="2"/>
      <c r="G24065" s="2"/>
      <c r="H24065" s="2"/>
    </row>
    <row r="24066" spans="2:8">
      <c r="B24066" s="2" t="s">
        <v>24514</v>
      </c>
      <c r="C24066" s="2">
        <v>37</v>
      </c>
      <c r="D24066" s="2" t="s">
        <v>466</v>
      </c>
      <c r="E24066" s="2"/>
      <c r="F24066" s="2"/>
      <c r="G24066" s="2"/>
      <c r="H24066" s="2"/>
    </row>
    <row r="24067" spans="2:8">
      <c r="B24067" s="2" t="s">
        <v>24515</v>
      </c>
      <c r="C24067" s="2">
        <v>33</v>
      </c>
      <c r="D24067" s="2" t="s">
        <v>466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35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36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35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10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14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16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18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19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19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17</v>
      </c>
      <c r="D24079" s="2" t="s">
        <v>466</v>
      </c>
      <c r="E24079" s="2"/>
      <c r="F24079" s="2"/>
      <c r="G24079" s="2"/>
      <c r="H24079" s="2"/>
    </row>
    <row r="24080" spans="2:8">
      <c r="B24080" s="2" t="s">
        <v>24528</v>
      </c>
      <c r="C24080" s="2">
        <v>17</v>
      </c>
      <c r="D24080" s="2" t="s">
        <v>466</v>
      </c>
      <c r="E24080" s="2"/>
      <c r="F24080" s="2"/>
      <c r="G24080" s="2"/>
      <c r="H24080" s="2"/>
    </row>
    <row r="24081" spans="2:8">
      <c r="B24081" s="2" t="s">
        <v>24529</v>
      </c>
      <c r="C24081" s="2">
        <v>18</v>
      </c>
      <c r="D24081" s="2" t="s">
        <v>466</v>
      </c>
      <c r="E24081" s="2"/>
      <c r="F24081" s="2"/>
      <c r="G24081" s="2"/>
      <c r="H24081" s="2"/>
    </row>
    <row r="24082" spans="2:8">
      <c r="B24082" s="2" t="s">
        <v>24530</v>
      </c>
      <c r="C24082" s="2">
        <v>17</v>
      </c>
      <c r="D24082" s="2" t="s">
        <v>466</v>
      </c>
      <c r="E24082" s="2"/>
      <c r="F24082" s="2"/>
      <c r="G24082" s="2"/>
      <c r="H24082" s="2"/>
    </row>
    <row r="24083" spans="2:8">
      <c r="B24083" s="2" t="s">
        <v>24531</v>
      </c>
      <c r="C24083" s="2">
        <v>18</v>
      </c>
      <c r="D24083" s="2" t="s">
        <v>466</v>
      </c>
      <c r="E24083" s="2"/>
      <c r="F24083" s="2"/>
      <c r="G24083" s="2"/>
      <c r="H24083" s="2"/>
    </row>
    <row r="24084" spans="2:8">
      <c r="B24084" s="2" t="s">
        <v>24532</v>
      </c>
      <c r="C24084" s="2">
        <v>17</v>
      </c>
      <c r="D24084" s="2" t="s">
        <v>466</v>
      </c>
      <c r="E24084" s="2"/>
      <c r="F24084" s="2"/>
      <c r="G24084" s="2"/>
      <c r="H24084" s="2"/>
    </row>
    <row r="24085" spans="2:8">
      <c r="B24085" s="2" t="s">
        <v>24533</v>
      </c>
      <c r="C24085" s="2">
        <v>17</v>
      </c>
      <c r="D24085" s="2" t="s">
        <v>466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30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18</v>
      </c>
      <c r="D24088" s="2" t="s">
        <v>466</v>
      </c>
      <c r="E24088" s="2"/>
      <c r="F24088" s="2"/>
      <c r="G24088" s="2"/>
      <c r="H24088" s="2"/>
    </row>
    <row r="24089" spans="2:8">
      <c r="B24089" s="2" t="s">
        <v>24537</v>
      </c>
      <c r="C24089" s="2">
        <v>18</v>
      </c>
      <c r="D24089" s="2" t="s">
        <v>466</v>
      </c>
      <c r="E24089" s="2"/>
      <c r="F24089" s="2"/>
      <c r="G24089" s="2"/>
      <c r="H24089" s="2"/>
    </row>
    <row r="24090" spans="2:8">
      <c r="B24090" s="2" t="s">
        <v>24538</v>
      </c>
      <c r="C24090" s="2">
        <v>17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19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466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466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466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466</v>
      </c>
      <c r="E24096" s="2"/>
      <c r="F24096" s="2"/>
      <c r="G24096" s="2"/>
      <c r="H24096" s="2"/>
    </row>
    <row r="24097" spans="2:8">
      <c r="B24097" s="2" t="s">
        <v>24545</v>
      </c>
      <c r="C24097" s="2">
        <v>17</v>
      </c>
      <c r="D24097" s="2" t="s">
        <v>466</v>
      </c>
      <c r="E24097" s="2"/>
      <c r="F24097" s="2"/>
      <c r="G24097" s="2"/>
      <c r="H24097" s="2"/>
    </row>
    <row r="24098" spans="2:8">
      <c r="B24098" s="2" t="s">
        <v>24546</v>
      </c>
      <c r="C24098" s="2">
        <v>18</v>
      </c>
      <c r="D24098" s="2" t="s">
        <v>466</v>
      </c>
      <c r="E24098" s="2"/>
      <c r="F24098" s="2"/>
      <c r="G24098" s="2"/>
      <c r="H24098" s="2"/>
    </row>
    <row r="24099" spans="2:8">
      <c r="B24099" s="2" t="s">
        <v>24547</v>
      </c>
      <c r="C24099" s="2">
        <v>17</v>
      </c>
      <c r="D24099" s="2" t="s">
        <v>466</v>
      </c>
      <c r="E24099" s="2"/>
      <c r="F24099" s="2"/>
      <c r="G24099" s="2"/>
      <c r="H24099" s="2"/>
    </row>
    <row r="24100" spans="2:8">
      <c r="B24100" s="2" t="s">
        <v>24548</v>
      </c>
      <c r="C24100" s="2">
        <v>36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38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37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38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466</v>
      </c>
      <c r="E24104" s="2"/>
      <c r="F24104" s="2"/>
      <c r="G24104" s="2"/>
      <c r="H24104" s="2"/>
    </row>
    <row r="24105" spans="2:8">
      <c r="B24105" s="2" t="s">
        <v>24553</v>
      </c>
      <c r="C24105" s="2">
        <v>36</v>
      </c>
      <c r="D24105" s="2" t="s">
        <v>466</v>
      </c>
      <c r="E24105" s="2"/>
      <c r="F24105" s="2"/>
      <c r="G24105" s="2"/>
      <c r="H24105" s="2"/>
    </row>
    <row r="24106" spans="2:8">
      <c r="B24106" s="2" t="s">
        <v>24554</v>
      </c>
      <c r="C24106" s="2">
        <v>39</v>
      </c>
      <c r="D24106" s="2" t="s">
        <v>466</v>
      </c>
      <c r="E24106" s="2"/>
      <c r="F24106" s="2"/>
      <c r="G24106" s="2"/>
      <c r="H24106" s="2"/>
    </row>
    <row r="24107" spans="2:8">
      <c r="B24107" s="2" t="s">
        <v>24555</v>
      </c>
      <c r="C24107" s="2">
        <v>35</v>
      </c>
      <c r="D24107" s="2" t="s">
        <v>466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466</v>
      </c>
      <c r="E24108" s="2"/>
      <c r="F24108" s="2"/>
      <c r="G24108" s="2"/>
      <c r="H24108" s="2"/>
    </row>
    <row r="24109" spans="2:8">
      <c r="B24109" s="2" t="s">
        <v>24557</v>
      </c>
      <c r="C24109" s="2">
        <v>21</v>
      </c>
      <c r="D24109" s="2" t="s">
        <v>466</v>
      </c>
      <c r="E24109" s="2"/>
      <c r="F24109" s="2"/>
      <c r="G24109" s="2"/>
      <c r="H24109" s="2"/>
    </row>
    <row r="24110" spans="2:8">
      <c r="B24110" s="2" t="s">
        <v>24558</v>
      </c>
      <c r="C24110" s="2">
        <v>25</v>
      </c>
      <c r="D24110" s="2" t="s">
        <v>466</v>
      </c>
      <c r="E24110" s="2"/>
      <c r="F24110" s="2"/>
      <c r="G24110" s="2"/>
      <c r="H24110" s="2"/>
    </row>
    <row r="24111" spans="2:8">
      <c r="B24111" s="2" t="s">
        <v>24559</v>
      </c>
      <c r="C24111" s="2">
        <v>43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42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36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33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24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26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61</v>
      </c>
      <c r="D24126" s="2" t="s">
        <v>466</v>
      </c>
      <c r="E24126" s="2"/>
      <c r="F24126" s="2"/>
      <c r="G24126" s="2"/>
      <c r="H24126" s="2"/>
    </row>
    <row r="24127" spans="2:8">
      <c r="B24127" s="2" t="s">
        <v>24575</v>
      </c>
      <c r="C24127" s="2">
        <v>56</v>
      </c>
      <c r="D24127" s="2" t="s">
        <v>466</v>
      </c>
      <c r="E24127" s="2"/>
      <c r="F24127" s="2"/>
      <c r="G24127" s="2"/>
      <c r="H24127" s="2"/>
    </row>
    <row r="24128" spans="2:8">
      <c r="B24128" s="2" t="s">
        <v>24576</v>
      </c>
      <c r="C24128" s="2">
        <v>48</v>
      </c>
      <c r="D24128" s="2" t="s">
        <v>466</v>
      </c>
      <c r="E24128" s="2"/>
      <c r="F24128" s="2"/>
      <c r="G24128" s="2"/>
      <c r="H24128" s="2"/>
    </row>
    <row r="24129" spans="2:8">
      <c r="B24129" s="2" t="s">
        <v>24577</v>
      </c>
      <c r="C24129" s="2">
        <v>46</v>
      </c>
      <c r="D24129" s="2" t="s">
        <v>466</v>
      </c>
      <c r="E24129" s="2"/>
      <c r="F24129" s="2"/>
      <c r="G24129" s="2"/>
      <c r="H24129" s="2"/>
    </row>
    <row r="24130" spans="2:8">
      <c r="B24130" s="2" t="s">
        <v>24578</v>
      </c>
      <c r="C24130" s="2">
        <v>39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42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43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40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34</v>
      </c>
      <c r="D24134" s="2" t="s">
        <v>466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466</v>
      </c>
      <c r="E24135" s="2"/>
      <c r="F24135" s="2"/>
      <c r="G24135" s="2"/>
      <c r="H24135" s="2"/>
    </row>
    <row r="24136" spans="2:8">
      <c r="B24136" s="2" t="s">
        <v>24584</v>
      </c>
      <c r="C24136" s="2">
        <v>33</v>
      </c>
      <c r="D24136" s="2" t="s">
        <v>466</v>
      </c>
      <c r="E24136" s="2"/>
      <c r="F24136" s="2"/>
      <c r="G24136" s="2"/>
      <c r="H24136" s="2"/>
    </row>
    <row r="24137" spans="2:8">
      <c r="B24137" s="2" t="s">
        <v>24585</v>
      </c>
      <c r="C24137" s="2">
        <v>37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37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19</v>
      </c>
      <c r="D24140" s="2" t="s">
        <v>466</v>
      </c>
      <c r="E24140" s="2"/>
      <c r="F24140" s="2"/>
      <c r="G24140" s="2"/>
      <c r="H24140" s="2"/>
    </row>
    <row r="24141" spans="2:8">
      <c r="B24141" s="2" t="s">
        <v>24589</v>
      </c>
      <c r="C24141" s="2">
        <v>17</v>
      </c>
      <c r="D24141" s="2" t="s">
        <v>466</v>
      </c>
      <c r="E24141" s="2"/>
      <c r="F24141" s="2"/>
      <c r="G24141" s="2"/>
      <c r="H24141" s="2"/>
    </row>
    <row r="24142" spans="2:8">
      <c r="B24142" s="2" t="s">
        <v>24590</v>
      </c>
      <c r="C24142" s="2">
        <v>18</v>
      </c>
      <c r="D24142" s="2" t="s">
        <v>466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466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466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466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466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466</v>
      </c>
      <c r="E24147" s="2"/>
      <c r="F24147" s="2"/>
      <c r="G24147" s="2"/>
      <c r="H24147" s="2"/>
    </row>
    <row r="24148" spans="2:8">
      <c r="B24148" s="2" t="s">
        <v>24596</v>
      </c>
      <c r="C24148" s="2">
        <v>28</v>
      </c>
      <c r="D24148" s="2" t="s">
        <v>466</v>
      </c>
      <c r="E24148" s="2"/>
      <c r="F24148" s="2"/>
      <c r="G24148" s="2"/>
      <c r="H24148" s="2"/>
    </row>
    <row r="24149" spans="2:8">
      <c r="B24149" s="2" t="s">
        <v>24597</v>
      </c>
      <c r="C24149" s="2">
        <v>36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36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35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34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466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466</v>
      </c>
      <c r="E24154" s="2"/>
      <c r="F24154" s="2"/>
      <c r="G24154" s="2"/>
      <c r="H24154" s="2"/>
    </row>
    <row r="24155" spans="2:8">
      <c r="B24155" s="2" t="s">
        <v>24603</v>
      </c>
      <c r="C24155" s="2">
        <v>29</v>
      </c>
      <c r="D24155" s="2" t="s">
        <v>466</v>
      </c>
      <c r="E24155" s="2"/>
      <c r="F24155" s="2"/>
      <c r="G24155" s="2"/>
      <c r="H24155" s="2"/>
    </row>
    <row r="24156" spans="2:8">
      <c r="B24156" s="2" t="s">
        <v>24604</v>
      </c>
      <c r="C24156" s="2">
        <v>44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13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13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13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13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14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13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14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466</v>
      </c>
      <c r="E24164" s="2"/>
      <c r="F24164" s="2"/>
      <c r="G24164" s="2"/>
      <c r="H24164" s="2"/>
    </row>
    <row r="24165" spans="2:8">
      <c r="B24165" s="2" t="s">
        <v>24613</v>
      </c>
      <c r="C24165" s="2">
        <v>33</v>
      </c>
      <c r="D24165" s="2" t="s">
        <v>466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466</v>
      </c>
      <c r="E24166" s="2"/>
      <c r="F24166" s="2"/>
      <c r="G24166" s="2"/>
      <c r="H24166" s="2"/>
    </row>
    <row r="24167" spans="2:8">
      <c r="B24167" s="2" t="s">
        <v>24615</v>
      </c>
      <c r="C24167" s="2">
        <v>38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37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37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36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19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20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18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18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31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26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13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13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13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13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13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13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50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49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46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466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24640</v>
      </c>
      <c r="C24192" s="2">
        <v>12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13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12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12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13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13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13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33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33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31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466</v>
      </c>
      <c r="E24205" s="2"/>
      <c r="F24205" s="2"/>
      <c r="G24205" s="2"/>
      <c r="H24205" s="2"/>
    </row>
    <row r="24206" spans="2:8">
      <c r="B24206" s="2" t="s">
        <v>24654</v>
      </c>
      <c r="C24206" s="2">
        <v>40</v>
      </c>
      <c r="D24206" s="2" t="s">
        <v>466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466</v>
      </c>
      <c r="E24207" s="2"/>
      <c r="F24207" s="2"/>
      <c r="G24207" s="2"/>
      <c r="H24207" s="2"/>
    </row>
    <row r="24208" spans="2:8">
      <c r="B24208" s="2" t="s">
        <v>24656</v>
      </c>
      <c r="C24208" s="2">
        <v>35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38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39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38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29</v>
      </c>
      <c r="D24212" s="2" t="s">
        <v>466</v>
      </c>
      <c r="E24212" s="2"/>
      <c r="F24212" s="2"/>
      <c r="G24212" s="2"/>
      <c r="H24212" s="2"/>
    </row>
    <row r="24213" spans="2:8">
      <c r="B24213" s="2" t="s">
        <v>24661</v>
      </c>
      <c r="C24213" s="2">
        <v>31</v>
      </c>
      <c r="D24213" s="2" t="s">
        <v>466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466</v>
      </c>
      <c r="E24214" s="2"/>
      <c r="F24214" s="2"/>
      <c r="G24214" s="2"/>
      <c r="H24214" s="2"/>
    </row>
    <row r="24215" spans="2:8">
      <c r="B24215" s="2" t="s">
        <v>24663</v>
      </c>
      <c r="C24215" s="2">
        <v>39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39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40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37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15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36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38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39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38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34</v>
      </c>
      <c r="D24229" s="2" t="s">
        <v>466</v>
      </c>
      <c r="E24229" s="2"/>
      <c r="F24229" s="2"/>
      <c r="G24229" s="2"/>
      <c r="H24229" s="2"/>
    </row>
    <row r="24230" spans="2:8">
      <c r="B24230" s="2" t="s">
        <v>24678</v>
      </c>
      <c r="C24230" s="2">
        <v>36</v>
      </c>
      <c r="D24230" s="2" t="s">
        <v>466</v>
      </c>
      <c r="E24230" s="2"/>
      <c r="F24230" s="2"/>
      <c r="G24230" s="2"/>
      <c r="H24230" s="2"/>
    </row>
    <row r="24231" spans="2:8">
      <c r="B24231" s="2" t="s">
        <v>24679</v>
      </c>
      <c r="C24231" s="2">
        <v>38</v>
      </c>
      <c r="D24231" s="2" t="s">
        <v>466</v>
      </c>
      <c r="E24231" s="2"/>
      <c r="F24231" s="2"/>
      <c r="G24231" s="2"/>
      <c r="H24231" s="2"/>
    </row>
    <row r="24232" spans="2:8">
      <c r="B24232" s="2" t="s">
        <v>24680</v>
      </c>
      <c r="C24232" s="2">
        <v>39</v>
      </c>
      <c r="D24232" s="2" t="s">
        <v>466</v>
      </c>
      <c r="E24232" s="2"/>
      <c r="F24232" s="2"/>
      <c r="G24232" s="2"/>
      <c r="H24232" s="2"/>
    </row>
    <row r="24233" spans="2:8">
      <c r="B24233" s="2" t="s">
        <v>24681</v>
      </c>
      <c r="C24233" s="2">
        <v>27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25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23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20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20</v>
      </c>
      <c r="D24239" s="2" t="s">
        <v>466</v>
      </c>
      <c r="E24239" s="2"/>
      <c r="F24239" s="2"/>
      <c r="G24239" s="2"/>
      <c r="H24239" s="2"/>
    </row>
    <row r="24240" spans="2:8">
      <c r="B24240" s="2" t="s">
        <v>24688</v>
      </c>
      <c r="C24240" s="2">
        <v>19</v>
      </c>
      <c r="D24240" s="2" t="s">
        <v>466</v>
      </c>
      <c r="E24240" s="2"/>
      <c r="F24240" s="2"/>
      <c r="G24240" s="2"/>
      <c r="H24240" s="2"/>
    </row>
    <row r="24241" spans="2:8">
      <c r="B24241" s="2" t="s">
        <v>24689</v>
      </c>
      <c r="C24241" s="2">
        <v>21</v>
      </c>
      <c r="D24241" s="2" t="s">
        <v>466</v>
      </c>
      <c r="E24241" s="2"/>
      <c r="F24241" s="2"/>
      <c r="G24241" s="2"/>
      <c r="H24241" s="2"/>
    </row>
    <row r="24242" spans="2:8">
      <c r="B24242" s="2" t="s">
        <v>24690</v>
      </c>
      <c r="C24242" s="2">
        <v>17</v>
      </c>
      <c r="D24242" s="2" t="s">
        <v>466</v>
      </c>
      <c r="E24242" s="2"/>
      <c r="F24242" s="2"/>
      <c r="G24242" s="2"/>
      <c r="H24242" s="2"/>
    </row>
    <row r="24243" spans="2:8">
      <c r="B24243" s="2" t="s">
        <v>24691</v>
      </c>
      <c r="C24243" s="2">
        <v>13</v>
      </c>
      <c r="D24243" s="2" t="s">
        <v>466</v>
      </c>
      <c r="E24243" s="2"/>
      <c r="F24243" s="2"/>
      <c r="G24243" s="2"/>
      <c r="H24243" s="2"/>
    </row>
    <row r="24244" spans="2:8">
      <c r="B24244" s="2" t="s">
        <v>24692</v>
      </c>
      <c r="C24244" s="2">
        <v>34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36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35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14</v>
      </c>
      <c r="D24249" s="2" t="s">
        <v>466</v>
      </c>
      <c r="E24249" s="2"/>
      <c r="F24249" s="2"/>
      <c r="G24249" s="2"/>
      <c r="H24249" s="2"/>
    </row>
    <row r="24250" spans="2:8">
      <c r="B24250" s="2" t="s">
        <v>24698</v>
      </c>
      <c r="C24250" s="2">
        <v>14</v>
      </c>
      <c r="D24250" s="2" t="s">
        <v>466</v>
      </c>
      <c r="E24250" s="2"/>
      <c r="F24250" s="2"/>
      <c r="G24250" s="2"/>
      <c r="H24250" s="2"/>
    </row>
    <row r="24251" spans="2:8">
      <c r="B24251" s="2" t="s">
        <v>24699</v>
      </c>
      <c r="C24251" s="2">
        <v>13</v>
      </c>
      <c r="D24251" s="2" t="s">
        <v>466</v>
      </c>
      <c r="E24251" s="2"/>
      <c r="F24251" s="2"/>
      <c r="G24251" s="2"/>
      <c r="H24251" s="2"/>
    </row>
    <row r="24252" spans="2:8">
      <c r="B24252" s="2" t="s">
        <v>24700</v>
      </c>
      <c r="C24252" s="2">
        <v>15</v>
      </c>
      <c r="D24252" s="2" t="s">
        <v>466</v>
      </c>
      <c r="E24252" s="2"/>
      <c r="F24252" s="2"/>
      <c r="G24252" s="2"/>
      <c r="H24252" s="2"/>
    </row>
    <row r="24253" spans="2:8">
      <c r="B24253" s="2" t="s">
        <v>24701</v>
      </c>
      <c r="C24253" s="2">
        <v>15</v>
      </c>
      <c r="D24253" s="2" t="s">
        <v>466</v>
      </c>
      <c r="E24253" s="2"/>
      <c r="F24253" s="2"/>
      <c r="G24253" s="2"/>
      <c r="H24253" s="2"/>
    </row>
    <row r="24254" spans="2:8">
      <c r="B24254" s="2" t="s">
        <v>24702</v>
      </c>
      <c r="C24254" s="2">
        <v>26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25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24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37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39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36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25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35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35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35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24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39</v>
      </c>
      <c r="D24273" s="2" t="s">
        <v>466</v>
      </c>
      <c r="E24273" s="2"/>
      <c r="F24273" s="2"/>
      <c r="G24273" s="2"/>
      <c r="H24273" s="2"/>
    </row>
    <row r="24274" spans="2:8">
      <c r="B24274" s="2" t="s">
        <v>24722</v>
      </c>
      <c r="C24274" s="2">
        <v>37</v>
      </c>
      <c r="D24274" s="2" t="s">
        <v>466</v>
      </c>
      <c r="E24274" s="2"/>
      <c r="F24274" s="2"/>
      <c r="G24274" s="2"/>
      <c r="H24274" s="2"/>
    </row>
    <row r="24275" spans="2:8">
      <c r="B24275" s="2" t="s">
        <v>24723</v>
      </c>
      <c r="C24275" s="2">
        <v>36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36</v>
      </c>
      <c r="D24278" s="2" t="s">
        <v>466</v>
      </c>
      <c r="E24278" s="2"/>
      <c r="F24278" s="2"/>
      <c r="G24278" s="2"/>
      <c r="H24278" s="2"/>
    </row>
    <row r="24279" spans="2:8">
      <c r="B24279" s="2" t="s">
        <v>24727</v>
      </c>
      <c r="C24279" s="2">
        <v>37</v>
      </c>
      <c r="D24279" s="2" t="s">
        <v>466</v>
      </c>
      <c r="E24279" s="2"/>
      <c r="F24279" s="2"/>
      <c r="G24279" s="2"/>
      <c r="H24279" s="2"/>
    </row>
    <row r="24280" spans="2:8">
      <c r="B24280" s="2" t="s">
        <v>24728</v>
      </c>
      <c r="C24280" s="2">
        <v>44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43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41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23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18</v>
      </c>
      <c r="D24284" s="2" t="s">
        <v>466</v>
      </c>
      <c r="E24284" s="2"/>
      <c r="F24284" s="2"/>
      <c r="G24284" s="2"/>
      <c r="H24284" s="2"/>
    </row>
    <row r="24285" spans="2:8">
      <c r="B24285" s="2" t="s">
        <v>24733</v>
      </c>
      <c r="C24285" s="2">
        <v>18</v>
      </c>
      <c r="D24285" s="2" t="s">
        <v>466</v>
      </c>
      <c r="E24285" s="2"/>
      <c r="F24285" s="2"/>
      <c r="G24285" s="2"/>
      <c r="H24285" s="2"/>
    </row>
    <row r="24286" spans="2:8">
      <c r="B24286" s="2" t="s">
        <v>24734</v>
      </c>
      <c r="C24286" s="2">
        <v>17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24735</v>
      </c>
      <c r="C24287" s="2">
        <v>34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36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35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41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42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40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40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16</v>
      </c>
      <c r="D24294" s="2" t="s">
        <v>466</v>
      </c>
      <c r="E24294" s="2"/>
      <c r="F24294" s="2"/>
      <c r="G24294" s="2"/>
      <c r="H24294" s="2"/>
    </row>
    <row r="24295" spans="2:8">
      <c r="B24295" s="2" t="s">
        <v>24743</v>
      </c>
      <c r="C24295" s="2">
        <v>17</v>
      </c>
      <c r="D24295" s="2" t="s">
        <v>466</v>
      </c>
      <c r="E24295" s="2"/>
      <c r="F24295" s="2"/>
      <c r="G24295" s="2"/>
      <c r="H24295" s="2"/>
    </row>
    <row r="24296" spans="2:8">
      <c r="B24296" s="2" t="s">
        <v>24744</v>
      </c>
      <c r="C24296" s="2">
        <v>16</v>
      </c>
      <c r="D24296" s="2" t="s">
        <v>466</v>
      </c>
      <c r="E24296" s="2"/>
      <c r="F24296" s="2"/>
      <c r="G24296" s="2"/>
      <c r="H24296" s="2"/>
    </row>
    <row r="24297" spans="2:8">
      <c r="B24297" s="2" t="s">
        <v>24745</v>
      </c>
      <c r="C24297" s="2">
        <v>21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22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23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23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22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21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23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24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22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22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22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32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33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32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41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45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43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41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38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32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21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24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25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25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24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41</v>
      </c>
      <c r="D24333" s="2" t="s">
        <v>466</v>
      </c>
      <c r="E24333" s="2"/>
      <c r="F24333" s="2"/>
      <c r="G24333" s="2"/>
      <c r="H24333" s="2"/>
    </row>
    <row r="24334" spans="2:8">
      <c r="B24334" s="2" t="s">
        <v>24782</v>
      </c>
      <c r="C24334" s="2">
        <v>42</v>
      </c>
      <c r="D24334" s="2" t="s">
        <v>466</v>
      </c>
      <c r="E24334" s="2"/>
      <c r="F24334" s="2"/>
      <c r="G24334" s="2"/>
      <c r="H24334" s="2"/>
    </row>
    <row r="24335" spans="2:8">
      <c r="B24335" s="2" t="s">
        <v>24783</v>
      </c>
      <c r="C24335" s="2">
        <v>43</v>
      </c>
      <c r="D24335" s="2" t="s">
        <v>466</v>
      </c>
      <c r="E24335" s="2"/>
      <c r="F24335" s="2"/>
      <c r="G24335" s="2"/>
      <c r="H24335" s="2"/>
    </row>
    <row r="24336" spans="2:8">
      <c r="B24336" s="2" t="s">
        <v>24784</v>
      </c>
      <c r="C24336" s="2">
        <v>42</v>
      </c>
      <c r="D24336" s="2" t="s">
        <v>466</v>
      </c>
      <c r="E24336" s="2"/>
      <c r="F24336" s="2"/>
      <c r="G24336" s="2"/>
      <c r="H24336" s="2"/>
    </row>
    <row r="24337" spans="2:8">
      <c r="B24337" s="2" t="s">
        <v>24785</v>
      </c>
      <c r="C24337" s="2">
        <v>41</v>
      </c>
      <c r="D24337" s="2" t="s">
        <v>466</v>
      </c>
      <c r="E24337" s="2"/>
      <c r="F24337" s="2"/>
      <c r="G24337" s="2"/>
      <c r="H24337" s="2"/>
    </row>
    <row r="24338" spans="2:8">
      <c r="B24338" s="2" t="s">
        <v>24786</v>
      </c>
      <c r="C24338" s="2">
        <v>39</v>
      </c>
      <c r="D24338" s="2" t="s">
        <v>466</v>
      </c>
      <c r="E24338" s="2"/>
      <c r="F24338" s="2"/>
      <c r="G24338" s="2"/>
      <c r="H24338" s="2"/>
    </row>
    <row r="24339" spans="2:8">
      <c r="B24339" s="2" t="s">
        <v>24787</v>
      </c>
      <c r="C24339" s="2">
        <v>37</v>
      </c>
      <c r="D24339" s="2" t="s">
        <v>466</v>
      </c>
      <c r="E24339" s="2"/>
      <c r="F24339" s="2"/>
      <c r="G24339" s="2"/>
      <c r="H24339" s="2"/>
    </row>
    <row r="24340" spans="2:8">
      <c r="B24340" s="2" t="s">
        <v>24788</v>
      </c>
      <c r="C24340" s="2">
        <v>17</v>
      </c>
      <c r="D24340" s="2" t="s">
        <v>466</v>
      </c>
      <c r="E24340" s="2"/>
      <c r="F24340" s="2"/>
      <c r="G24340" s="2"/>
      <c r="H24340" s="2"/>
    </row>
    <row r="24341" spans="2:8">
      <c r="B24341" s="2" t="s">
        <v>24789</v>
      </c>
      <c r="C24341" s="2">
        <v>17</v>
      </c>
      <c r="D24341" s="2" t="s">
        <v>466</v>
      </c>
      <c r="E24341" s="2"/>
      <c r="F24341" s="2"/>
      <c r="G24341" s="2"/>
      <c r="H24341" s="2"/>
    </row>
    <row r="24342" spans="2:8">
      <c r="B24342" s="2" t="s">
        <v>24790</v>
      </c>
      <c r="C24342" s="2">
        <v>25</v>
      </c>
      <c r="D24342" s="2" t="s">
        <v>466</v>
      </c>
      <c r="E24342" s="2"/>
      <c r="F24342" s="2"/>
      <c r="G24342" s="2"/>
      <c r="H24342" s="2"/>
    </row>
    <row r="24343" spans="2:8">
      <c r="B24343" s="2" t="s">
        <v>24791</v>
      </c>
      <c r="C24343" s="2">
        <v>25</v>
      </c>
      <c r="D24343" s="2" t="s">
        <v>466</v>
      </c>
      <c r="E24343" s="2"/>
      <c r="F24343" s="2"/>
      <c r="G24343" s="2"/>
      <c r="H24343" s="2"/>
    </row>
    <row r="24344" spans="2:8">
      <c r="B24344" s="2" t="s">
        <v>24792</v>
      </c>
      <c r="C24344" s="2">
        <v>26</v>
      </c>
      <c r="D24344" s="2" t="s">
        <v>466</v>
      </c>
      <c r="E24344" s="2"/>
      <c r="F24344" s="2"/>
      <c r="G24344" s="2"/>
      <c r="H24344" s="2"/>
    </row>
    <row r="24345" spans="2:8">
      <c r="B24345" s="2" t="s">
        <v>24793</v>
      </c>
      <c r="C24345" s="2">
        <v>32</v>
      </c>
      <c r="D24345" s="2" t="s">
        <v>466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466</v>
      </c>
      <c r="E24346" s="2"/>
      <c r="F24346" s="2"/>
      <c r="G24346" s="2"/>
      <c r="H24346" s="2"/>
    </row>
    <row r="24347" spans="2:8">
      <c r="B24347" s="2" t="s">
        <v>24795</v>
      </c>
      <c r="C24347" s="2">
        <v>10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13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13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33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34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34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34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37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40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39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38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39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41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41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466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466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466</v>
      </c>
      <c r="E24364" s="2"/>
      <c r="F24364" s="2"/>
      <c r="G24364" s="2"/>
      <c r="H24364" s="2"/>
    </row>
    <row r="24365" spans="2:8">
      <c r="B24365" s="2" t="s">
        <v>24813</v>
      </c>
      <c r="C24365" s="2">
        <v>24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24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24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22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31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15</v>
      </c>
      <c r="D24376" s="2" t="s">
        <v>466</v>
      </c>
      <c r="E24376" s="2"/>
      <c r="F24376" s="2"/>
      <c r="G24376" s="2"/>
      <c r="H24376" s="2"/>
    </row>
    <row r="24377" spans="2:8">
      <c r="B24377" s="2" t="s">
        <v>24825</v>
      </c>
      <c r="C24377" s="2">
        <v>16</v>
      </c>
      <c r="D24377" s="2" t="s">
        <v>466</v>
      </c>
      <c r="E24377" s="2"/>
      <c r="F24377" s="2"/>
      <c r="G24377" s="2"/>
      <c r="H24377" s="2"/>
    </row>
    <row r="24378" spans="2:8">
      <c r="B24378" s="2" t="s">
        <v>24826</v>
      </c>
      <c r="C24378" s="2">
        <v>35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36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35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35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466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466</v>
      </c>
      <c r="E24383" s="2"/>
      <c r="F24383" s="2"/>
      <c r="G24383" s="2"/>
      <c r="H24383" s="2"/>
    </row>
    <row r="24384" spans="2:8">
      <c r="B24384" s="2" t="s">
        <v>24832</v>
      </c>
      <c r="C24384" s="2">
        <v>33</v>
      </c>
      <c r="D24384" s="2" t="s">
        <v>466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466</v>
      </c>
      <c r="E24385" s="2"/>
      <c r="F24385" s="2"/>
      <c r="G24385" s="2"/>
      <c r="H24385" s="2"/>
    </row>
    <row r="24386" spans="2:8">
      <c r="B24386" s="2" t="s">
        <v>24834</v>
      </c>
      <c r="C24386" s="2">
        <v>32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32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15</v>
      </c>
      <c r="D24390" s="2" t="s">
        <v>466</v>
      </c>
      <c r="E24390" s="2"/>
      <c r="F24390" s="2"/>
      <c r="G24390" s="2"/>
      <c r="H24390" s="2"/>
    </row>
    <row r="24391" spans="2:8">
      <c r="B24391" s="2" t="s">
        <v>24839</v>
      </c>
      <c r="C24391" s="2">
        <v>14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24840</v>
      </c>
      <c r="C24392" s="2">
        <v>14</v>
      </c>
      <c r="D24392" s="2" t="s">
        <v>466</v>
      </c>
      <c r="E24392" s="2"/>
      <c r="F24392" s="2"/>
      <c r="G24392" s="2"/>
      <c r="H24392" s="2"/>
    </row>
    <row r="24393" spans="2:8">
      <c r="B24393" s="2" t="s">
        <v>24841</v>
      </c>
      <c r="C24393" s="2">
        <v>35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34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34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34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29</v>
      </c>
      <c r="D24402" s="2" t="s">
        <v>466</v>
      </c>
      <c r="E24402" s="2"/>
      <c r="F24402" s="2"/>
      <c r="G24402" s="2"/>
      <c r="H24402" s="2"/>
    </row>
    <row r="24403" spans="2:8">
      <c r="B24403" s="2" t="s">
        <v>24851</v>
      </c>
      <c r="C24403" s="2">
        <v>31</v>
      </c>
      <c r="D24403" s="2" t="s">
        <v>466</v>
      </c>
      <c r="E24403" s="2"/>
      <c r="F24403" s="2"/>
      <c r="G24403" s="2"/>
      <c r="H24403" s="2"/>
    </row>
    <row r="24404" spans="2:8">
      <c r="B24404" s="2" t="s">
        <v>24852</v>
      </c>
      <c r="C24404" s="2">
        <v>31</v>
      </c>
      <c r="D24404" s="2" t="s">
        <v>466</v>
      </c>
      <c r="E24404" s="2"/>
      <c r="F24404" s="2"/>
      <c r="G24404" s="2"/>
      <c r="H24404" s="2"/>
    </row>
    <row r="24405" spans="2:8">
      <c r="B24405" s="2" t="s">
        <v>24853</v>
      </c>
      <c r="C24405" s="2">
        <v>18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466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466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466</v>
      </c>
      <c r="E24409" s="2"/>
      <c r="F24409" s="2"/>
      <c r="G24409" s="2"/>
      <c r="H24409" s="2"/>
    </row>
    <row r="24410" spans="2:8">
      <c r="B24410" s="2" t="s">
        <v>24858</v>
      </c>
      <c r="C24410" s="2">
        <v>15</v>
      </c>
      <c r="D24410" s="2" t="s">
        <v>466</v>
      </c>
      <c r="E24410" s="2"/>
      <c r="F24410" s="2"/>
      <c r="G24410" s="2"/>
      <c r="H24410" s="2"/>
    </row>
    <row r="24411" spans="2:8">
      <c r="B24411" s="2" t="s">
        <v>24859</v>
      </c>
      <c r="C24411" s="2">
        <v>13</v>
      </c>
      <c r="D24411" s="2" t="s">
        <v>466</v>
      </c>
      <c r="E24411" s="2"/>
      <c r="F24411" s="2"/>
      <c r="G24411" s="2"/>
      <c r="H24411" s="2"/>
    </row>
    <row r="24412" spans="2:8">
      <c r="B24412" s="2" t="s">
        <v>24860</v>
      </c>
      <c r="C24412" s="2">
        <v>12</v>
      </c>
      <c r="D24412" s="2" t="s">
        <v>466</v>
      </c>
      <c r="E24412" s="2"/>
      <c r="F24412" s="2"/>
      <c r="G24412" s="2"/>
      <c r="H24412" s="2"/>
    </row>
    <row r="24413" spans="2:8">
      <c r="B24413" s="2" t="s">
        <v>24861</v>
      </c>
      <c r="C24413" s="2">
        <v>15</v>
      </c>
      <c r="D24413" s="2" t="s">
        <v>466</v>
      </c>
      <c r="E24413" s="2"/>
      <c r="F24413" s="2"/>
      <c r="G24413" s="2"/>
      <c r="H24413" s="2"/>
    </row>
    <row r="24414" spans="2:8">
      <c r="B24414" s="2" t="s">
        <v>24862</v>
      </c>
      <c r="C24414" s="2">
        <v>15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24863</v>
      </c>
      <c r="C24415" s="2">
        <v>33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33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30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32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34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40</v>
      </c>
      <c r="D24424" s="2" t="s">
        <v>466</v>
      </c>
      <c r="E24424" s="2"/>
      <c r="F24424" s="2"/>
      <c r="G24424" s="2"/>
      <c r="H24424" s="2"/>
    </row>
    <row r="24425" spans="2:8">
      <c r="B24425" s="2" t="s">
        <v>24873</v>
      </c>
      <c r="C24425" s="2">
        <v>40</v>
      </c>
      <c r="D24425" s="2" t="s">
        <v>466</v>
      </c>
      <c r="E24425" s="2"/>
      <c r="F24425" s="2"/>
      <c r="G24425" s="2"/>
      <c r="H24425" s="2"/>
    </row>
    <row r="24426" spans="2:8">
      <c r="B24426" s="2" t="s">
        <v>24874</v>
      </c>
      <c r="C24426" s="2">
        <v>41</v>
      </c>
      <c r="D24426" s="2" t="s">
        <v>466</v>
      </c>
      <c r="E24426" s="2"/>
      <c r="F24426" s="2"/>
      <c r="G24426" s="2"/>
      <c r="H24426" s="2"/>
    </row>
    <row r="24427" spans="2:8">
      <c r="B24427" s="2" t="s">
        <v>24875</v>
      </c>
      <c r="C24427" s="2">
        <v>40</v>
      </c>
      <c r="D24427" s="2" t="s">
        <v>466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30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42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44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41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11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35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35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35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34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22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12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12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13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13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12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36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37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37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37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50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49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47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47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35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33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30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40</v>
      </c>
      <c r="D24471" s="2" t="s">
        <v>466</v>
      </c>
      <c r="E24471" s="2"/>
      <c r="F24471" s="2"/>
      <c r="G24471" s="2"/>
      <c r="H24471" s="2"/>
    </row>
    <row r="24472" spans="2:8">
      <c r="B24472" s="2" t="s">
        <v>24920</v>
      </c>
      <c r="C24472" s="2">
        <v>43</v>
      </c>
      <c r="D24472" s="2" t="s">
        <v>466</v>
      </c>
      <c r="E24472" s="2"/>
      <c r="F24472" s="2"/>
      <c r="G24472" s="2"/>
      <c r="H24472" s="2"/>
    </row>
    <row r="24473" spans="2:8">
      <c r="B24473" s="2" t="s">
        <v>24921</v>
      </c>
      <c r="C24473" s="2">
        <v>43</v>
      </c>
      <c r="D24473" s="2" t="s">
        <v>466</v>
      </c>
      <c r="E24473" s="2"/>
      <c r="F24473" s="2"/>
      <c r="G24473" s="2"/>
      <c r="H24473" s="2"/>
    </row>
    <row r="24474" spans="2:8">
      <c r="B24474" s="2" t="s">
        <v>24922</v>
      </c>
      <c r="C24474" s="2">
        <v>37</v>
      </c>
      <c r="D24474" s="2" t="s">
        <v>466</v>
      </c>
      <c r="E24474" s="2"/>
      <c r="F24474" s="2"/>
      <c r="G24474" s="2"/>
      <c r="H24474" s="2"/>
    </row>
    <row r="24475" spans="2:8">
      <c r="B24475" s="2" t="s">
        <v>24923</v>
      </c>
      <c r="C24475" s="2">
        <v>36</v>
      </c>
      <c r="D24475" s="2" t="s">
        <v>466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466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34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35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35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34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30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466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466</v>
      </c>
      <c r="E24486" s="2"/>
      <c r="F24486" s="2"/>
      <c r="G24486" s="2"/>
      <c r="H24486" s="2"/>
    </row>
    <row r="24487" spans="2:8">
      <c r="B24487" s="2" t="s">
        <v>24935</v>
      </c>
      <c r="C24487" s="2">
        <v>24</v>
      </c>
      <c r="D24487" s="2" t="s">
        <v>466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24937</v>
      </c>
      <c r="C24489" s="2">
        <v>32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33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32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37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39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38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38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26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34</v>
      </c>
      <c r="D24503" s="2" t="s">
        <v>466</v>
      </c>
      <c r="E24503" s="2"/>
      <c r="F24503" s="2"/>
      <c r="G24503" s="2"/>
      <c r="H24503" s="2"/>
    </row>
    <row r="24504" spans="2:8">
      <c r="B24504" s="2" t="s">
        <v>24952</v>
      </c>
      <c r="C24504" s="2">
        <v>34</v>
      </c>
      <c r="D24504" s="2" t="s">
        <v>466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466</v>
      </c>
      <c r="E24505" s="2"/>
      <c r="F24505" s="2"/>
      <c r="G24505" s="2"/>
      <c r="H24505" s="2"/>
    </row>
    <row r="24506" spans="2:8">
      <c r="B24506" s="2" t="s">
        <v>24954</v>
      </c>
      <c r="C24506" s="2">
        <v>23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24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24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22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17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39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40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38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34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36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35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32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31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37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36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35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34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33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13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24978</v>
      </c>
      <c r="C24530" s="2">
        <v>27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31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33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34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34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33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22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17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466</v>
      </c>
      <c r="E24544" s="2"/>
      <c r="F24544" s="2"/>
      <c r="G24544" s="2"/>
      <c r="H24544" s="2"/>
    </row>
    <row r="24545" spans="2:8">
      <c r="B24545" s="2" t="s">
        <v>24993</v>
      </c>
      <c r="C24545" s="2">
        <v>32</v>
      </c>
      <c r="D24545" s="2" t="s">
        <v>466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35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31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34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37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35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35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35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33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27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25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19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33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32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31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44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43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41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39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39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38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37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38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40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40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40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39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28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29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31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32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33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36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37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36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35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37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36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44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49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46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37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37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36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37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46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48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45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36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40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39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42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38</v>
      </c>
      <c r="D24608" s="2" t="s">
        <v>466</v>
      </c>
      <c r="E24608" s="2"/>
      <c r="F24608" s="2"/>
      <c r="G24608" s="2"/>
      <c r="H24608" s="2"/>
    </row>
    <row r="24609" spans="2:8">
      <c r="B24609" s="2" t="s">
        <v>25057</v>
      </c>
      <c r="C24609" s="2">
        <v>39</v>
      </c>
      <c r="D24609" s="2" t="s">
        <v>466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466</v>
      </c>
      <c r="E24610" s="2"/>
      <c r="F24610" s="2"/>
      <c r="G24610" s="2"/>
      <c r="H24610" s="2"/>
    </row>
    <row r="24611" spans="2:8">
      <c r="B24611" s="2" t="s">
        <v>25059</v>
      </c>
      <c r="C24611" s="2">
        <v>36</v>
      </c>
      <c r="D24611" s="2" t="s">
        <v>466</v>
      </c>
      <c r="E24611" s="2"/>
      <c r="F24611" s="2"/>
      <c r="G24611" s="2"/>
      <c r="H24611" s="2"/>
    </row>
    <row r="24612" spans="2:8">
      <c r="B24612" s="2" t="s">
        <v>25060</v>
      </c>
      <c r="C24612" s="2">
        <v>29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47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45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44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44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466</v>
      </c>
      <c r="E24620" s="2"/>
      <c r="F24620" s="2"/>
      <c r="G24620" s="2"/>
      <c r="H24620" s="2"/>
    </row>
    <row r="24621" spans="2:8">
      <c r="B24621" s="2" t="s">
        <v>25069</v>
      </c>
      <c r="C24621" s="2">
        <v>35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38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39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38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35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466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466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466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466</v>
      </c>
      <c r="E24629" s="2"/>
      <c r="F24629" s="2"/>
      <c r="G24629" s="2"/>
      <c r="H24629" s="2"/>
    </row>
    <row r="24630" spans="2:8">
      <c r="B24630" s="2" t="s">
        <v>25078</v>
      </c>
      <c r="C24630" s="2">
        <v>23</v>
      </c>
      <c r="D24630" s="2" t="s">
        <v>466</v>
      </c>
      <c r="E24630" s="2"/>
      <c r="F24630" s="2"/>
      <c r="G24630" s="2"/>
      <c r="H24630" s="2"/>
    </row>
    <row r="24631" spans="2:8">
      <c r="B24631" s="2" t="s">
        <v>25079</v>
      </c>
      <c r="C24631" s="2">
        <v>23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25080</v>
      </c>
      <c r="C24632" s="2">
        <v>23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25081</v>
      </c>
      <c r="C24633" s="2">
        <v>22</v>
      </c>
      <c r="D24633" s="2" t="s">
        <v>466</v>
      </c>
      <c r="E24633" s="2"/>
      <c r="F24633" s="2"/>
      <c r="G24633" s="2"/>
      <c r="H24633" s="2"/>
    </row>
    <row r="24634" spans="2:8">
      <c r="B24634" s="2" t="s">
        <v>25082</v>
      </c>
      <c r="C24634" s="2">
        <v>22</v>
      </c>
      <c r="D24634" s="2" t="s">
        <v>466</v>
      </c>
      <c r="E24634" s="2"/>
      <c r="F24634" s="2"/>
      <c r="G24634" s="2"/>
      <c r="H24634" s="2"/>
    </row>
    <row r="24635" spans="2:8">
      <c r="B24635" s="2" t="s">
        <v>25083</v>
      </c>
      <c r="C24635" s="2">
        <v>50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51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50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49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32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33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33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37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39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41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41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40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42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41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41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32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31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32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32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42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45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46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45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16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16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15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35</v>
      </c>
      <c r="D24667" s="2" t="s">
        <v>466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466</v>
      </c>
      <c r="E24668" s="2"/>
      <c r="F24668" s="2"/>
      <c r="G24668" s="2"/>
      <c r="H24668" s="2"/>
    </row>
    <row r="24669" spans="2:8">
      <c r="B24669" s="2" t="s">
        <v>25117</v>
      </c>
      <c r="C24669" s="2">
        <v>33</v>
      </c>
      <c r="D24669" s="2" t="s">
        <v>466</v>
      </c>
      <c r="E24669" s="2"/>
      <c r="F24669" s="2"/>
      <c r="G24669" s="2"/>
      <c r="H24669" s="2"/>
    </row>
    <row r="24670" spans="2:8">
      <c r="B24670" s="2" t="s">
        <v>25118</v>
      </c>
      <c r="C24670" s="2">
        <v>17</v>
      </c>
      <c r="D24670" s="2" t="s">
        <v>466</v>
      </c>
      <c r="E24670" s="2"/>
      <c r="F24670" s="2"/>
      <c r="G24670" s="2"/>
      <c r="H24670" s="2"/>
    </row>
    <row r="24671" spans="2:8">
      <c r="B24671" s="2" t="s">
        <v>25119</v>
      </c>
      <c r="C24671" s="2">
        <v>22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22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21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22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25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26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27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26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26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20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15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35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35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38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26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29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17</v>
      </c>
      <c r="D24703" s="2" t="s">
        <v>466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26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43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45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43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35</v>
      </c>
      <c r="D24710" s="2" t="s">
        <v>466</v>
      </c>
      <c r="E24710" s="2"/>
      <c r="F24710" s="2"/>
      <c r="G24710" s="2"/>
      <c r="H24710" s="2"/>
    </row>
    <row r="24711" spans="2:8">
      <c r="B24711" s="2" t="s">
        <v>25159</v>
      </c>
      <c r="C24711" s="2">
        <v>35</v>
      </c>
      <c r="D24711" s="2" t="s">
        <v>466</v>
      </c>
      <c r="E24711" s="2"/>
      <c r="F24711" s="2"/>
      <c r="G24711" s="2"/>
      <c r="H24711" s="2"/>
    </row>
    <row r="24712" spans="2:8">
      <c r="B24712" s="2" t="s">
        <v>25160</v>
      </c>
      <c r="C24712" s="2">
        <v>36</v>
      </c>
      <c r="D24712" s="2" t="s">
        <v>466</v>
      </c>
      <c r="E24712" s="2"/>
      <c r="F24712" s="2"/>
      <c r="G24712" s="2"/>
      <c r="H24712" s="2"/>
    </row>
    <row r="24713" spans="2:8">
      <c r="B24713" s="2" t="s">
        <v>25161</v>
      </c>
      <c r="C24713" s="2">
        <v>33</v>
      </c>
      <c r="D24713" s="2" t="s">
        <v>466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26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25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22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25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26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37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37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36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49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50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36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36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36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34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22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38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38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36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33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37</v>
      </c>
      <c r="D24744" s="2" t="s">
        <v>466</v>
      </c>
      <c r="E24744" s="2"/>
      <c r="F24744" s="2"/>
      <c r="G24744" s="2"/>
      <c r="H24744" s="2"/>
    </row>
    <row r="24745" spans="2:8">
      <c r="B24745" s="2" t="s">
        <v>25193</v>
      </c>
      <c r="C24745" s="2">
        <v>36</v>
      </c>
      <c r="D24745" s="2" t="s">
        <v>466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31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32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34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35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12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12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12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12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10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30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34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34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34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36</v>
      </c>
      <c r="D24767" s="2" t="s">
        <v>466</v>
      </c>
      <c r="E24767" s="2"/>
      <c r="F24767" s="2"/>
      <c r="G24767" s="2"/>
      <c r="H24767" s="2"/>
    </row>
    <row r="24768" spans="2:8">
      <c r="B24768" s="2" t="s">
        <v>25216</v>
      </c>
      <c r="C24768" s="2">
        <v>36</v>
      </c>
      <c r="D24768" s="2" t="s">
        <v>466</v>
      </c>
      <c r="E24768" s="2"/>
      <c r="F24768" s="2"/>
      <c r="G24768" s="2"/>
      <c r="H24768" s="2"/>
    </row>
    <row r="24769" spans="2:8">
      <c r="B24769" s="2" t="s">
        <v>25217</v>
      </c>
      <c r="C24769" s="2">
        <v>36</v>
      </c>
      <c r="D24769" s="2" t="s">
        <v>466</v>
      </c>
      <c r="E24769" s="2"/>
      <c r="F24769" s="2"/>
      <c r="G24769" s="2"/>
      <c r="H24769" s="2"/>
    </row>
    <row r="24770" spans="2:8">
      <c r="B24770" s="2" t="s">
        <v>25218</v>
      </c>
      <c r="C24770" s="2">
        <v>10</v>
      </c>
      <c r="D24770" s="2" t="s">
        <v>466</v>
      </c>
      <c r="E24770" s="2"/>
      <c r="F24770" s="2"/>
      <c r="G24770" s="2"/>
      <c r="H24770" s="2"/>
    </row>
    <row r="24771" spans="2:8">
      <c r="B24771" s="2" t="s">
        <v>25219</v>
      </c>
      <c r="C24771" s="2">
        <v>10</v>
      </c>
      <c r="D24771" s="2" t="s">
        <v>466</v>
      </c>
      <c r="E24771" s="2"/>
      <c r="F24771" s="2"/>
      <c r="G24771" s="2"/>
      <c r="H24771" s="2"/>
    </row>
    <row r="24772" spans="2:8">
      <c r="B24772" s="2" t="s">
        <v>25220</v>
      </c>
      <c r="C24772" s="2">
        <v>14</v>
      </c>
      <c r="D24772" s="2" t="s">
        <v>466</v>
      </c>
      <c r="E24772" s="2"/>
      <c r="F24772" s="2"/>
      <c r="G24772" s="2"/>
      <c r="H24772" s="2"/>
    </row>
    <row r="24773" spans="2:8">
      <c r="B24773" s="2" t="s">
        <v>25221</v>
      </c>
      <c r="C24773" s="2">
        <v>14</v>
      </c>
      <c r="D24773" s="2" t="s">
        <v>466</v>
      </c>
      <c r="E24773" s="2"/>
      <c r="F24773" s="2"/>
      <c r="G24773" s="2"/>
      <c r="H24773" s="2"/>
    </row>
    <row r="24774" spans="2:8">
      <c r="B24774" s="2" t="s">
        <v>25222</v>
      </c>
      <c r="C24774" s="2">
        <v>50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52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21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36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35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34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466</v>
      </c>
      <c r="E24781" s="2"/>
      <c r="F24781" s="2"/>
      <c r="G24781" s="2"/>
      <c r="H24781" s="2"/>
    </row>
    <row r="24782" spans="2:8">
      <c r="B24782" s="2" t="s">
        <v>25230</v>
      </c>
      <c r="C24782" s="2">
        <v>36</v>
      </c>
      <c r="D24782" s="2" t="s">
        <v>466</v>
      </c>
      <c r="E24782" s="2"/>
      <c r="F24782" s="2"/>
      <c r="G24782" s="2"/>
      <c r="H24782" s="2"/>
    </row>
    <row r="24783" spans="2:8">
      <c r="B24783" s="2" t="s">
        <v>25231</v>
      </c>
      <c r="C24783" s="2">
        <v>35</v>
      </c>
      <c r="D24783" s="2" t="s">
        <v>466</v>
      </c>
      <c r="E24783" s="2"/>
      <c r="F24783" s="2"/>
      <c r="G24783" s="2"/>
      <c r="H24783" s="2"/>
    </row>
    <row r="24784" spans="2:8">
      <c r="B24784" s="2" t="s">
        <v>25232</v>
      </c>
      <c r="C24784" s="2">
        <v>34</v>
      </c>
      <c r="D24784" s="2" t="s">
        <v>466</v>
      </c>
      <c r="E24784" s="2"/>
      <c r="F24784" s="2"/>
      <c r="G24784" s="2"/>
      <c r="H24784" s="2"/>
    </row>
    <row r="24785" spans="2:8">
      <c r="B24785" s="2" t="s">
        <v>25233</v>
      </c>
      <c r="C24785" s="2">
        <v>33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34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29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22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36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35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36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36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41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41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39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34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33</v>
      </c>
      <c r="D24801" s="2" t="s">
        <v>466</v>
      </c>
      <c r="E24801" s="2"/>
      <c r="F24801" s="2"/>
      <c r="G24801" s="2"/>
      <c r="H24801" s="2"/>
    </row>
    <row r="24802" spans="2:8">
      <c r="B24802" s="2" t="s">
        <v>25250</v>
      </c>
      <c r="C24802" s="2">
        <v>35</v>
      </c>
      <c r="D24802" s="2" t="s">
        <v>466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466</v>
      </c>
      <c r="E24803" s="2"/>
      <c r="F24803" s="2"/>
      <c r="G24803" s="2"/>
      <c r="H24803" s="2"/>
    </row>
    <row r="24804" spans="2:8">
      <c r="B24804" s="2" t="s">
        <v>25252</v>
      </c>
      <c r="C24804" s="2">
        <v>31</v>
      </c>
      <c r="D24804" s="2" t="s">
        <v>466</v>
      </c>
      <c r="E24804" s="2"/>
      <c r="F24804" s="2"/>
      <c r="G24804" s="2"/>
      <c r="H24804" s="2"/>
    </row>
    <row r="24805" spans="2:8">
      <c r="B24805" s="2" t="s">
        <v>25253</v>
      </c>
      <c r="C24805" s="2">
        <v>39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37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34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37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37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36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42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44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41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28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30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41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41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40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36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37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41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40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36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34</v>
      </c>
      <c r="D24833" s="2" t="s">
        <v>466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466</v>
      </c>
      <c r="E24834" s="2"/>
      <c r="F24834" s="2"/>
      <c r="G24834" s="2"/>
      <c r="H24834" s="2"/>
    </row>
    <row r="24835" spans="2:8">
      <c r="B24835" s="2" t="s">
        <v>25283</v>
      </c>
      <c r="C24835" s="2">
        <v>51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48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26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31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30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17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30</v>
      </c>
      <c r="D24843" s="2" t="s">
        <v>466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466</v>
      </c>
      <c r="E24844" s="2"/>
      <c r="F24844" s="2"/>
      <c r="G24844" s="2"/>
      <c r="H24844" s="2"/>
    </row>
    <row r="24845" spans="2:8">
      <c r="B24845" s="2" t="s">
        <v>25293</v>
      </c>
      <c r="C24845" s="2">
        <v>26</v>
      </c>
      <c r="D24845" s="2" t="s">
        <v>466</v>
      </c>
      <c r="E24845" s="2"/>
      <c r="F24845" s="2"/>
      <c r="G24845" s="2"/>
      <c r="H24845" s="2"/>
    </row>
    <row r="24846" spans="2:8">
      <c r="B24846" s="2" t="s">
        <v>25294</v>
      </c>
      <c r="C24846" s="2">
        <v>19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25295</v>
      </c>
      <c r="C24847" s="2">
        <v>12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24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29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32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34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32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32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38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38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39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36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35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35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33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17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18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18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18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19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20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20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20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42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42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40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37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26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35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34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36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32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32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32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52</v>
      </c>
      <c r="D24894" s="2" t="s">
        <v>466</v>
      </c>
      <c r="E24894" s="2"/>
      <c r="F24894" s="2"/>
      <c r="G24894" s="2"/>
      <c r="H24894" s="2"/>
    </row>
    <row r="24895" spans="2:8">
      <c r="B24895" s="2" t="s">
        <v>25343</v>
      </c>
      <c r="C24895" s="2">
        <v>51</v>
      </c>
      <c r="D24895" s="2" t="s">
        <v>466</v>
      </c>
      <c r="E24895" s="2"/>
      <c r="F24895" s="2"/>
      <c r="G24895" s="2"/>
      <c r="H24895" s="2"/>
    </row>
    <row r="24896" spans="2:8">
      <c r="B24896" s="2" t="s">
        <v>25344</v>
      </c>
      <c r="C24896" s="2">
        <v>6</v>
      </c>
      <c r="D24896" s="2" t="s">
        <v>466</v>
      </c>
      <c r="E24896" s="2"/>
      <c r="F24896" s="2"/>
      <c r="G24896" s="2"/>
      <c r="H24896" s="2"/>
    </row>
    <row r="24897" spans="2:8">
      <c r="B24897" s="2" t="s">
        <v>25345</v>
      </c>
      <c r="C24897" s="2">
        <v>18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22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19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17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16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18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19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18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19</v>
      </c>
      <c r="D24907" s="2" t="s">
        <v>466</v>
      </c>
      <c r="E24907" s="2"/>
      <c r="F24907" s="2"/>
      <c r="G24907" s="2"/>
      <c r="H24907" s="2"/>
    </row>
    <row r="24908" spans="2:8">
      <c r="B24908" s="2" t="s">
        <v>25356</v>
      </c>
      <c r="C24908" s="2">
        <v>13</v>
      </c>
      <c r="D24908" s="2" t="s">
        <v>466</v>
      </c>
      <c r="E24908" s="2"/>
      <c r="F24908" s="2"/>
      <c r="G24908" s="2"/>
      <c r="H24908" s="2"/>
    </row>
    <row r="24909" spans="2:8">
      <c r="B24909" s="2" t="s">
        <v>25357</v>
      </c>
      <c r="C24909" s="2">
        <v>12</v>
      </c>
      <c r="D24909" s="2" t="s">
        <v>466</v>
      </c>
      <c r="E24909" s="2"/>
      <c r="F24909" s="2"/>
      <c r="G24909" s="2"/>
      <c r="H24909" s="2"/>
    </row>
    <row r="24910" spans="2:8">
      <c r="B24910" s="2" t="s">
        <v>25358</v>
      </c>
      <c r="C24910" s="2">
        <v>12</v>
      </c>
      <c r="D24910" s="2" t="s">
        <v>466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25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24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466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466</v>
      </c>
      <c r="E24920" s="2"/>
      <c r="F24920" s="2"/>
      <c r="G24920" s="2"/>
      <c r="H24920" s="2"/>
    </row>
    <row r="24921" spans="2:8">
      <c r="B24921" s="2" t="s">
        <v>25369</v>
      </c>
      <c r="C24921" s="2">
        <v>26</v>
      </c>
      <c r="D24921" s="2" t="s">
        <v>466</v>
      </c>
      <c r="E24921" s="2"/>
      <c r="F24921" s="2"/>
      <c r="G24921" s="2"/>
      <c r="H24921" s="2"/>
    </row>
    <row r="24922" spans="2:8">
      <c r="B24922" s="2" t="s">
        <v>25370</v>
      </c>
      <c r="C24922" s="2">
        <v>36</v>
      </c>
      <c r="D24922" s="2" t="s">
        <v>466</v>
      </c>
      <c r="E24922" s="2"/>
      <c r="F24922" s="2"/>
      <c r="G24922" s="2"/>
      <c r="H24922" s="2"/>
    </row>
    <row r="24923" spans="2:8">
      <c r="B24923" s="2" t="s">
        <v>25371</v>
      </c>
      <c r="C24923" s="2">
        <v>36</v>
      </c>
      <c r="D24923" s="2" t="s">
        <v>466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466</v>
      </c>
      <c r="E24924" s="2"/>
      <c r="F24924" s="2"/>
      <c r="G24924" s="2"/>
      <c r="H24924" s="2"/>
    </row>
    <row r="24925" spans="2:8">
      <c r="B24925" s="2" t="s">
        <v>25373</v>
      </c>
      <c r="C24925" s="2">
        <v>29</v>
      </c>
      <c r="D24925" s="2" t="s">
        <v>466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23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16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16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19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22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40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43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41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39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36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38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39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38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35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466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466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466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466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466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466</v>
      </c>
      <c r="E24946" s="2"/>
      <c r="F24946" s="2"/>
      <c r="G24946" s="2"/>
      <c r="H24946" s="2"/>
    </row>
    <row r="24947" spans="2:8">
      <c r="B24947" s="2" t="s">
        <v>25395</v>
      </c>
      <c r="C24947" s="2">
        <v>28</v>
      </c>
      <c r="D24947" s="2" t="s">
        <v>466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466</v>
      </c>
      <c r="E24948" s="2"/>
      <c r="F24948" s="2"/>
      <c r="G24948" s="2"/>
      <c r="H24948" s="2"/>
    </row>
    <row r="24949" spans="2:8">
      <c r="B24949" s="2" t="s">
        <v>25397</v>
      </c>
      <c r="C24949" s="2">
        <v>15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15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14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15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15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15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15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16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466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466</v>
      </c>
      <c r="E24958" s="2"/>
      <c r="F24958" s="2"/>
      <c r="G24958" s="2"/>
      <c r="H24958" s="2"/>
    </row>
    <row r="24959" spans="2:8">
      <c r="B24959" s="2" t="s">
        <v>25407</v>
      </c>
      <c r="C24959" s="2">
        <v>25</v>
      </c>
      <c r="D24959" s="2" t="s">
        <v>466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466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466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18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16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21</v>
      </c>
      <c r="D24968" s="2" t="s">
        <v>466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466</v>
      </c>
      <c r="E24969" s="2"/>
      <c r="F24969" s="2"/>
      <c r="G24969" s="2"/>
      <c r="H24969" s="2"/>
    </row>
    <row r="24970" spans="2:8">
      <c r="B24970" s="2" t="s">
        <v>25418</v>
      </c>
      <c r="C24970" s="2">
        <v>38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40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41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40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32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32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30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466</v>
      </c>
      <c r="E24980" s="2"/>
      <c r="F24980" s="2"/>
      <c r="G24980" s="2"/>
      <c r="H24980" s="2"/>
    </row>
    <row r="24981" spans="2:8">
      <c r="B24981" s="2" t="s">
        <v>25429</v>
      </c>
      <c r="C24981" s="2">
        <v>33</v>
      </c>
      <c r="D24981" s="2" t="s">
        <v>466</v>
      </c>
      <c r="E24981" s="2"/>
      <c r="F24981" s="2"/>
      <c r="G24981" s="2"/>
      <c r="H24981" s="2"/>
    </row>
    <row r="24982" spans="2:8">
      <c r="B24982" s="2" t="s">
        <v>25430</v>
      </c>
      <c r="C24982" s="2">
        <v>35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34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36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37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36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35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34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35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33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22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22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22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21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12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12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13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466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466</v>
      </c>
      <c r="E24999" s="2"/>
      <c r="F24999" s="2"/>
      <c r="G24999" s="2"/>
      <c r="H24999" s="2"/>
    </row>
    <row r="25000" spans="2:8">
      <c r="B25000" s="2" t="s">
        <v>25448</v>
      </c>
      <c r="C25000" s="2">
        <v>33</v>
      </c>
      <c r="D25000" s="2" t="s">
        <v>466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31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23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33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32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31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33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23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30</v>
      </c>
      <c r="D25020" s="2" t="s">
        <v>466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466</v>
      </c>
      <c r="E25021" s="2"/>
      <c r="F25021" s="2"/>
      <c r="G25021" s="2"/>
      <c r="H25021" s="2"/>
    </row>
    <row r="25022" spans="2:8">
      <c r="B25022" s="2" t="s">
        <v>25470</v>
      </c>
      <c r="C25022" s="2">
        <v>15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15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14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14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12</v>
      </c>
      <c r="D25026" s="2" t="s">
        <v>466</v>
      </c>
      <c r="E25026" s="2"/>
      <c r="F25026" s="2"/>
      <c r="G25026" s="2"/>
      <c r="H25026" s="2"/>
    </row>
    <row r="25027" spans="2:8">
      <c r="B25027" s="2" t="s">
        <v>25475</v>
      </c>
      <c r="C25027" s="2">
        <v>11</v>
      </c>
      <c r="D25027" s="2" t="s">
        <v>466</v>
      </c>
      <c r="E25027" s="2"/>
      <c r="F25027" s="2"/>
      <c r="G25027" s="2"/>
      <c r="H25027" s="2"/>
    </row>
    <row r="25028" spans="2:8">
      <c r="B25028" s="2" t="s">
        <v>25476</v>
      </c>
      <c r="C25028" s="2">
        <v>11</v>
      </c>
      <c r="D25028" s="2" t="s">
        <v>466</v>
      </c>
      <c r="E25028" s="2"/>
      <c r="F25028" s="2"/>
      <c r="G25028" s="2"/>
      <c r="H25028" s="2"/>
    </row>
    <row r="25029" spans="2:8">
      <c r="B25029" s="2" t="s">
        <v>25477</v>
      </c>
      <c r="C25029" s="2">
        <v>11</v>
      </c>
      <c r="D25029" s="2" t="s">
        <v>466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466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466</v>
      </c>
      <c r="E25031" s="2"/>
      <c r="F25031" s="2"/>
      <c r="G25031" s="2"/>
      <c r="H25031" s="2"/>
    </row>
    <row r="25032" spans="2:8">
      <c r="B25032" s="2" t="s">
        <v>25480</v>
      </c>
      <c r="C25032" s="2">
        <v>13</v>
      </c>
      <c r="D25032" s="2" t="s">
        <v>466</v>
      </c>
      <c r="E25032" s="2"/>
      <c r="F25032" s="2"/>
      <c r="G25032" s="2"/>
      <c r="H25032" s="2"/>
    </row>
    <row r="25033" spans="2:8">
      <c r="B25033" s="2" t="s">
        <v>25481</v>
      </c>
      <c r="C25033" s="2">
        <v>13</v>
      </c>
      <c r="D25033" s="2" t="s">
        <v>466</v>
      </c>
      <c r="E25033" s="2"/>
      <c r="F25033" s="2"/>
      <c r="G25033" s="2"/>
      <c r="H25033" s="2"/>
    </row>
    <row r="25034" spans="2:8">
      <c r="B25034" s="2" t="s">
        <v>25482</v>
      </c>
      <c r="C25034" s="2">
        <v>16</v>
      </c>
      <c r="D25034" s="2" t="s">
        <v>466</v>
      </c>
      <c r="E25034" s="2"/>
      <c r="F25034" s="2"/>
      <c r="G25034" s="2"/>
      <c r="H25034" s="2"/>
    </row>
    <row r="25035" spans="2:8">
      <c r="B25035" s="2" t="s">
        <v>25483</v>
      </c>
      <c r="C25035" s="2">
        <v>12</v>
      </c>
      <c r="D25035" s="2" t="s">
        <v>466</v>
      </c>
      <c r="E25035" s="2"/>
      <c r="F25035" s="2"/>
      <c r="G25035" s="2"/>
      <c r="H25035" s="2"/>
    </row>
    <row r="25036" spans="2:8">
      <c r="B25036" s="2" t="s">
        <v>25484</v>
      </c>
      <c r="C25036" s="2">
        <v>14</v>
      </c>
      <c r="D25036" s="2" t="s">
        <v>466</v>
      </c>
      <c r="E25036" s="2"/>
      <c r="F25036" s="2"/>
      <c r="G25036" s="2"/>
      <c r="H25036" s="2"/>
    </row>
    <row r="25037" spans="2:8">
      <c r="B25037" s="2" t="s">
        <v>25485</v>
      </c>
      <c r="C25037" s="2">
        <v>15</v>
      </c>
      <c r="D25037" s="2" t="s">
        <v>466</v>
      </c>
      <c r="E25037" s="2"/>
      <c r="F25037" s="2"/>
      <c r="G25037" s="2"/>
      <c r="H25037" s="2"/>
    </row>
    <row r="25038" spans="2:8">
      <c r="B25038" s="2" t="s">
        <v>25486</v>
      </c>
      <c r="C25038" s="2">
        <v>14</v>
      </c>
      <c r="D25038" s="2" t="s">
        <v>466</v>
      </c>
      <c r="E25038" s="2"/>
      <c r="F25038" s="2"/>
      <c r="G25038" s="2"/>
      <c r="H25038" s="2"/>
    </row>
    <row r="25039" spans="2:8">
      <c r="B25039" s="2" t="s">
        <v>25487</v>
      </c>
      <c r="C25039" s="2">
        <v>14</v>
      </c>
      <c r="D25039" s="2" t="s">
        <v>466</v>
      </c>
      <c r="E25039" s="2"/>
      <c r="F25039" s="2"/>
      <c r="G25039" s="2"/>
      <c r="H25039" s="2"/>
    </row>
    <row r="25040" spans="2:8">
      <c r="B25040" s="2" t="s">
        <v>25488</v>
      </c>
      <c r="C25040" s="2">
        <v>14</v>
      </c>
      <c r="D25040" s="2" t="s">
        <v>466</v>
      </c>
      <c r="E25040" s="2"/>
      <c r="F25040" s="2"/>
      <c r="G25040" s="2"/>
      <c r="H25040" s="2"/>
    </row>
    <row r="25041" spans="2:8">
      <c r="B25041" s="2" t="s">
        <v>25489</v>
      </c>
      <c r="C25041" s="2">
        <v>15</v>
      </c>
      <c r="D25041" s="2" t="s">
        <v>466</v>
      </c>
      <c r="E25041" s="2"/>
      <c r="F25041" s="2"/>
      <c r="G25041" s="2"/>
      <c r="H25041" s="2"/>
    </row>
    <row r="25042" spans="2:8">
      <c r="B25042" s="2" t="s">
        <v>25490</v>
      </c>
      <c r="C25042" s="2">
        <v>16</v>
      </c>
      <c r="D25042" s="2" t="s">
        <v>466</v>
      </c>
      <c r="E25042" s="2"/>
      <c r="F25042" s="2"/>
      <c r="G25042" s="2"/>
      <c r="H25042" s="2"/>
    </row>
    <row r="25043" spans="2:8">
      <c r="B25043" s="2" t="s">
        <v>25491</v>
      </c>
      <c r="C25043" s="2">
        <v>15</v>
      </c>
      <c r="D25043" s="2" t="s">
        <v>466</v>
      </c>
      <c r="E25043" s="2"/>
      <c r="F25043" s="2"/>
      <c r="G25043" s="2"/>
      <c r="H25043" s="2"/>
    </row>
    <row r="25044" spans="2:8">
      <c r="B25044" s="2" t="s">
        <v>25492</v>
      </c>
      <c r="C25044" s="2">
        <v>33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35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33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36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36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34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26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466</v>
      </c>
      <c r="E25052" s="2"/>
      <c r="F25052" s="2"/>
      <c r="G25052" s="2"/>
      <c r="H25052" s="2"/>
    </row>
    <row r="25053" spans="2:8">
      <c r="B25053" s="2" t="s">
        <v>25501</v>
      </c>
      <c r="C25053" s="2">
        <v>34</v>
      </c>
      <c r="D25053" s="2" t="s">
        <v>466</v>
      </c>
      <c r="E25053" s="2"/>
      <c r="F25053" s="2"/>
      <c r="G25053" s="2"/>
      <c r="H25053" s="2"/>
    </row>
    <row r="25054" spans="2:8">
      <c r="B25054" s="2" t="s">
        <v>25502</v>
      </c>
      <c r="C25054" s="2">
        <v>32</v>
      </c>
      <c r="D25054" s="2" t="s">
        <v>466</v>
      </c>
      <c r="E25054" s="2"/>
      <c r="F25054" s="2"/>
      <c r="G25054" s="2"/>
      <c r="H25054" s="2"/>
    </row>
    <row r="25055" spans="2:8">
      <c r="B25055" s="2" t="s">
        <v>25503</v>
      </c>
      <c r="C25055" s="2">
        <v>48</v>
      </c>
      <c r="D25055" s="2" t="s">
        <v>466</v>
      </c>
      <c r="E25055" s="2"/>
      <c r="F25055" s="2"/>
      <c r="G25055" s="2"/>
      <c r="H25055" s="2"/>
    </row>
    <row r="25056" spans="2:8">
      <c r="B25056" s="2" t="s">
        <v>25504</v>
      </c>
      <c r="C25056" s="2">
        <v>48</v>
      </c>
      <c r="D25056" s="2" t="s">
        <v>466</v>
      </c>
      <c r="E25056" s="2"/>
      <c r="F25056" s="2"/>
      <c r="G25056" s="2"/>
      <c r="H25056" s="2"/>
    </row>
    <row r="25057" spans="2:8">
      <c r="B25057" s="2" t="s">
        <v>25505</v>
      </c>
      <c r="C25057" s="2">
        <v>46</v>
      </c>
      <c r="D25057" s="2" t="s">
        <v>466</v>
      </c>
      <c r="E25057" s="2"/>
      <c r="F25057" s="2"/>
      <c r="G25057" s="2"/>
      <c r="H25057" s="2"/>
    </row>
    <row r="25058" spans="2:8">
      <c r="B25058" s="2" t="s">
        <v>25506</v>
      </c>
      <c r="C25058" s="2">
        <v>10</v>
      </c>
      <c r="D25058" s="2" t="s">
        <v>466</v>
      </c>
      <c r="E25058" s="2"/>
      <c r="F25058" s="2"/>
      <c r="G25058" s="2"/>
      <c r="H25058" s="2"/>
    </row>
    <row r="25059" spans="2:8">
      <c r="B25059" s="2" t="s">
        <v>25507</v>
      </c>
      <c r="C25059" s="2">
        <v>10</v>
      </c>
      <c r="D25059" s="2" t="s">
        <v>466</v>
      </c>
      <c r="E25059" s="2"/>
      <c r="F25059" s="2"/>
      <c r="G25059" s="2"/>
      <c r="H25059" s="2"/>
    </row>
    <row r="25060" spans="2:8">
      <c r="B25060" s="2" t="s">
        <v>25508</v>
      </c>
      <c r="C25060" s="2">
        <v>10</v>
      </c>
      <c r="D25060" s="2" t="s">
        <v>466</v>
      </c>
      <c r="E25060" s="2"/>
      <c r="F25060" s="2"/>
      <c r="G25060" s="2"/>
      <c r="H25060" s="2"/>
    </row>
    <row r="25061" spans="2:8">
      <c r="B25061" s="2" t="s">
        <v>25509</v>
      </c>
      <c r="C25061" s="2">
        <v>9</v>
      </c>
      <c r="D25061" s="2" t="s">
        <v>466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31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28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38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38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35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15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15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15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36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37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17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19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23</v>
      </c>
      <c r="D25078" s="2" t="s">
        <v>466</v>
      </c>
      <c r="E25078" s="2"/>
      <c r="F25078" s="2"/>
      <c r="G25078" s="2"/>
      <c r="H25078" s="2"/>
    </row>
    <row r="25079" spans="2:8">
      <c r="B25079" s="2" t="s">
        <v>25527</v>
      </c>
      <c r="C25079" s="2">
        <v>23</v>
      </c>
      <c r="D25079" s="2" t="s">
        <v>466</v>
      </c>
      <c r="E25079" s="2"/>
      <c r="F25079" s="2"/>
      <c r="G25079" s="2"/>
      <c r="H25079" s="2"/>
    </row>
    <row r="25080" spans="2:8">
      <c r="B25080" s="2" t="s">
        <v>25528</v>
      </c>
      <c r="C25080" s="2">
        <v>22</v>
      </c>
      <c r="D25080" s="2" t="s">
        <v>466</v>
      </c>
      <c r="E25080" s="2"/>
      <c r="F25080" s="2"/>
      <c r="G25080" s="2"/>
      <c r="H25080" s="2"/>
    </row>
    <row r="25081" spans="2:8">
      <c r="B25081" s="2" t="s">
        <v>25529</v>
      </c>
      <c r="C25081" s="2">
        <v>32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34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35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36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29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15</v>
      </c>
      <c r="D25090" s="2" t="s">
        <v>466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466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466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466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466</v>
      </c>
      <c r="E25094" s="2"/>
      <c r="F25094" s="2"/>
      <c r="G25094" s="2"/>
      <c r="H25094" s="2"/>
    </row>
    <row r="25095" spans="2:8">
      <c r="B25095" s="2" t="s">
        <v>25543</v>
      </c>
      <c r="C25095" s="2">
        <v>20</v>
      </c>
      <c r="D25095" s="2" t="s">
        <v>466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29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12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13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14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15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14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32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14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14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15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15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15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466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466</v>
      </c>
      <c r="E25119" s="2"/>
      <c r="F25119" s="2"/>
      <c r="G25119" s="2"/>
      <c r="H25119" s="2"/>
    </row>
    <row r="25120" spans="2:8">
      <c r="B25120" s="2" t="s">
        <v>25568</v>
      </c>
      <c r="C25120" s="2">
        <v>31</v>
      </c>
      <c r="D25120" s="2" t="s">
        <v>466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466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466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466</v>
      </c>
      <c r="E25123" s="2"/>
      <c r="F25123" s="2"/>
      <c r="G25123" s="2"/>
      <c r="H25123" s="2"/>
    </row>
    <row r="25124" spans="2:8">
      <c r="B25124" s="2" t="s">
        <v>25572</v>
      </c>
      <c r="C25124" s="2">
        <v>39</v>
      </c>
      <c r="D25124" s="2" t="s">
        <v>466</v>
      </c>
      <c r="E25124" s="2"/>
      <c r="F25124" s="2"/>
      <c r="G25124" s="2"/>
      <c r="H25124" s="2"/>
    </row>
    <row r="25125" spans="2:8">
      <c r="B25125" s="2" t="s">
        <v>25573</v>
      </c>
      <c r="C25125" s="2">
        <v>41</v>
      </c>
      <c r="D25125" s="2" t="s">
        <v>466</v>
      </c>
      <c r="E25125" s="2"/>
      <c r="F25125" s="2"/>
      <c r="G25125" s="2"/>
      <c r="H25125" s="2"/>
    </row>
    <row r="25126" spans="2:8">
      <c r="B25126" s="2" t="s">
        <v>25574</v>
      </c>
      <c r="C25126" s="2">
        <v>35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35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36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35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20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23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15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34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32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31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30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20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20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20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20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45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44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44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38</v>
      </c>
      <c r="D25159" s="2" t="s">
        <v>466</v>
      </c>
      <c r="E25159" s="2"/>
      <c r="F25159" s="2"/>
      <c r="G25159" s="2"/>
      <c r="H25159" s="2"/>
    </row>
    <row r="25160" spans="2:8">
      <c r="B25160" s="2" t="s">
        <v>25608</v>
      </c>
      <c r="C25160" s="2">
        <v>40</v>
      </c>
      <c r="D25160" s="2" t="s">
        <v>466</v>
      </c>
      <c r="E25160" s="2"/>
      <c r="F25160" s="2"/>
      <c r="G25160" s="2"/>
      <c r="H25160" s="2"/>
    </row>
    <row r="25161" spans="2:8">
      <c r="B25161" s="2" t="s">
        <v>25609</v>
      </c>
      <c r="C25161" s="2">
        <v>35</v>
      </c>
      <c r="D25161" s="2" t="s">
        <v>466</v>
      </c>
      <c r="E25161" s="2"/>
      <c r="F25161" s="2"/>
      <c r="G25161" s="2"/>
      <c r="H25161" s="2"/>
    </row>
    <row r="25162" spans="2:8">
      <c r="B25162" s="2" t="s">
        <v>25610</v>
      </c>
      <c r="C25162" s="2">
        <v>15</v>
      </c>
      <c r="D25162" s="2" t="s">
        <v>466</v>
      </c>
      <c r="E25162" s="2"/>
      <c r="F25162" s="2"/>
      <c r="G25162" s="2"/>
      <c r="H25162" s="2"/>
    </row>
    <row r="25163" spans="2:8">
      <c r="B25163" s="2" t="s">
        <v>25611</v>
      </c>
      <c r="C25163" s="2">
        <v>15</v>
      </c>
      <c r="D25163" s="2" t="s">
        <v>466</v>
      </c>
      <c r="E25163" s="2"/>
      <c r="F25163" s="2"/>
      <c r="G25163" s="2"/>
      <c r="H25163" s="2"/>
    </row>
    <row r="25164" spans="2:8">
      <c r="B25164" s="2" t="s">
        <v>25612</v>
      </c>
      <c r="C25164" s="2">
        <v>15</v>
      </c>
      <c r="D25164" s="2" t="s">
        <v>466</v>
      </c>
      <c r="E25164" s="2"/>
      <c r="F25164" s="2"/>
      <c r="G25164" s="2"/>
      <c r="H25164" s="2"/>
    </row>
    <row r="25165" spans="2:8">
      <c r="B25165" s="2" t="s">
        <v>25613</v>
      </c>
      <c r="C25165" s="2">
        <v>19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19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466</v>
      </c>
      <c r="E25167" s="2"/>
      <c r="F25167" s="2"/>
      <c r="G25167" s="2"/>
      <c r="H25167" s="2"/>
    </row>
    <row r="25168" spans="2:8">
      <c r="B25168" s="2" t="s">
        <v>25616</v>
      </c>
      <c r="C25168" s="2">
        <v>30</v>
      </c>
      <c r="D25168" s="2" t="s">
        <v>466</v>
      </c>
      <c r="E25168" s="2"/>
      <c r="F25168" s="2"/>
      <c r="G25168" s="2"/>
      <c r="H25168" s="2"/>
    </row>
    <row r="25169" spans="2:8">
      <c r="B25169" s="2" t="s">
        <v>25617</v>
      </c>
      <c r="C25169" s="2">
        <v>33</v>
      </c>
      <c r="D25169" s="2" t="s">
        <v>466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466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466</v>
      </c>
      <c r="E25171" s="2"/>
      <c r="F25171" s="2"/>
      <c r="G25171" s="2"/>
      <c r="H25171" s="2"/>
    </row>
    <row r="25172" spans="2:8">
      <c r="B25172" s="2" t="s">
        <v>25620</v>
      </c>
      <c r="C25172" s="2">
        <v>32</v>
      </c>
      <c r="D25172" s="2" t="s">
        <v>466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466</v>
      </c>
      <c r="E25173" s="2"/>
      <c r="F25173" s="2"/>
      <c r="G25173" s="2"/>
      <c r="H25173" s="2"/>
    </row>
    <row r="25174" spans="2:8">
      <c r="B25174" s="2" t="s">
        <v>25622</v>
      </c>
      <c r="C25174" s="2">
        <v>35</v>
      </c>
      <c r="D25174" s="2" t="s">
        <v>466</v>
      </c>
      <c r="E25174" s="2"/>
      <c r="F25174" s="2"/>
      <c r="G25174" s="2"/>
      <c r="H25174" s="2"/>
    </row>
    <row r="25175" spans="2:8">
      <c r="B25175" s="2" t="s">
        <v>25623</v>
      </c>
      <c r="C25175" s="2">
        <v>36</v>
      </c>
      <c r="D25175" s="2" t="s">
        <v>466</v>
      </c>
      <c r="E25175" s="2"/>
      <c r="F25175" s="2"/>
      <c r="G25175" s="2"/>
      <c r="H25175" s="2"/>
    </row>
    <row r="25176" spans="2:8">
      <c r="B25176" s="2" t="s">
        <v>25624</v>
      </c>
      <c r="C25176" s="2">
        <v>35</v>
      </c>
      <c r="D25176" s="2" t="s">
        <v>466</v>
      </c>
      <c r="E25176" s="2"/>
      <c r="F25176" s="2"/>
      <c r="G25176" s="2"/>
      <c r="H25176" s="2"/>
    </row>
    <row r="25177" spans="2:8">
      <c r="B25177" s="2" t="s">
        <v>25625</v>
      </c>
      <c r="C25177" s="2">
        <v>9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10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11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12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12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36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36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35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34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12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16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18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20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22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20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466</v>
      </c>
      <c r="E25196" s="2"/>
      <c r="F25196" s="2"/>
      <c r="G25196" s="2"/>
      <c r="H25196" s="2"/>
    </row>
    <row r="25197" spans="2:8">
      <c r="B25197" s="2" t="s">
        <v>25645</v>
      </c>
      <c r="C25197" s="2">
        <v>36</v>
      </c>
      <c r="D25197" s="2" t="s">
        <v>466</v>
      </c>
      <c r="E25197" s="2"/>
      <c r="F25197" s="2"/>
      <c r="G25197" s="2"/>
      <c r="H25197" s="2"/>
    </row>
    <row r="25198" spans="2:8">
      <c r="B25198" s="2" t="s">
        <v>25646</v>
      </c>
      <c r="C25198" s="2">
        <v>38</v>
      </c>
      <c r="D25198" s="2" t="s">
        <v>466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29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25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17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27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27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25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6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6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14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31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34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32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25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25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16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17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17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17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17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35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35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35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31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31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32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18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16</v>
      </c>
      <c r="D25251" s="2" t="s">
        <v>466</v>
      </c>
      <c r="E25251" s="2"/>
      <c r="F25251" s="2"/>
      <c r="G25251" s="2"/>
      <c r="H25251" s="2"/>
    </row>
    <row r="25252" spans="2:8">
      <c r="B25252" s="2" t="s">
        <v>25700</v>
      </c>
      <c r="C25252" s="2">
        <v>16</v>
      </c>
      <c r="D25252" s="2" t="s">
        <v>466</v>
      </c>
      <c r="E25252" s="2"/>
      <c r="F25252" s="2"/>
      <c r="G25252" s="2"/>
      <c r="H25252" s="2"/>
    </row>
    <row r="25253" spans="2:8">
      <c r="B25253" s="2" t="s">
        <v>25701</v>
      </c>
      <c r="C25253" s="2">
        <v>15</v>
      </c>
      <c r="D25253" s="2" t="s">
        <v>466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25703</v>
      </c>
      <c r="C25255" s="2">
        <v>28</v>
      </c>
      <c r="D25255" s="2" t="s">
        <v>466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466</v>
      </c>
      <c r="E25256" s="2"/>
      <c r="F25256" s="2"/>
      <c r="G25256" s="2"/>
      <c r="H25256" s="2"/>
    </row>
    <row r="25257" spans="2:8">
      <c r="B25257" s="2" t="s">
        <v>25705</v>
      </c>
      <c r="C25257" s="2">
        <v>21</v>
      </c>
      <c r="D25257" s="2" t="s">
        <v>466</v>
      </c>
      <c r="E25257" s="2"/>
      <c r="F25257" s="2"/>
      <c r="G25257" s="2"/>
      <c r="H25257" s="2"/>
    </row>
    <row r="25258" spans="2:8">
      <c r="B25258" s="2" t="s">
        <v>25706</v>
      </c>
      <c r="C25258" s="2">
        <v>13</v>
      </c>
      <c r="D25258" s="2" t="s">
        <v>466</v>
      </c>
      <c r="E25258" s="2"/>
      <c r="F25258" s="2"/>
      <c r="G25258" s="2"/>
      <c r="H25258" s="2"/>
    </row>
    <row r="25259" spans="2:8">
      <c r="B25259" s="2" t="s">
        <v>25707</v>
      </c>
      <c r="C25259" s="2">
        <v>19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20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20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30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29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31</v>
      </c>
      <c r="D25265" s="2" t="s">
        <v>466</v>
      </c>
      <c r="E25265" s="2"/>
      <c r="F25265" s="2"/>
      <c r="G25265" s="2"/>
      <c r="H25265" s="2"/>
    </row>
    <row r="25266" spans="2:8">
      <c r="B25266" s="2" t="s">
        <v>25714</v>
      </c>
      <c r="C25266" s="2">
        <v>31</v>
      </c>
      <c r="D25266" s="2" t="s">
        <v>466</v>
      </c>
      <c r="E25266" s="2"/>
      <c r="F25266" s="2"/>
      <c r="G25266" s="2"/>
      <c r="H25266" s="2"/>
    </row>
    <row r="25267" spans="2:8">
      <c r="B25267" s="2" t="s">
        <v>25715</v>
      </c>
      <c r="C25267" s="2">
        <v>31</v>
      </c>
      <c r="D25267" s="2" t="s">
        <v>466</v>
      </c>
      <c r="E25267" s="2"/>
      <c r="F25267" s="2"/>
      <c r="G25267" s="2"/>
      <c r="H25267" s="2"/>
    </row>
    <row r="25268" spans="2:8">
      <c r="B25268" s="2" t="s">
        <v>25716</v>
      </c>
      <c r="C25268" s="2">
        <v>12</v>
      </c>
      <c r="D25268" s="2" t="s">
        <v>466</v>
      </c>
      <c r="E25268" s="2"/>
      <c r="F25268" s="2"/>
      <c r="G25268" s="2"/>
      <c r="H25268" s="2"/>
    </row>
    <row r="25269" spans="2:8">
      <c r="B25269" s="2" t="s">
        <v>25717</v>
      </c>
      <c r="C25269" s="2">
        <v>12</v>
      </c>
      <c r="D25269" s="2" t="s">
        <v>466</v>
      </c>
      <c r="E25269" s="2"/>
      <c r="F25269" s="2"/>
      <c r="G25269" s="2"/>
      <c r="H25269" s="2"/>
    </row>
    <row r="25270" spans="2:8">
      <c r="B25270" s="2" t="s">
        <v>25718</v>
      </c>
      <c r="C25270" s="2">
        <v>36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39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38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37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37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35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34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36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36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35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22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35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35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35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32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37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36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30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32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34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16</v>
      </c>
      <c r="D25295" s="2" t="s">
        <v>466</v>
      </c>
      <c r="E25295" s="2"/>
      <c r="F25295" s="2"/>
      <c r="G25295" s="2"/>
      <c r="H25295" s="2"/>
    </row>
    <row r="25296" spans="2:8">
      <c r="B25296" s="2" t="s">
        <v>25744</v>
      </c>
      <c r="C25296" s="2">
        <v>17</v>
      </c>
      <c r="D25296" s="2" t="s">
        <v>466</v>
      </c>
      <c r="E25296" s="2"/>
      <c r="F25296" s="2"/>
      <c r="G25296" s="2"/>
      <c r="H25296" s="2"/>
    </row>
    <row r="25297" spans="2:8">
      <c r="B25297" s="2" t="s">
        <v>25745</v>
      </c>
      <c r="C25297" s="2">
        <v>17</v>
      </c>
      <c r="D25297" s="2" t="s">
        <v>466</v>
      </c>
      <c r="E25297" s="2"/>
      <c r="F25297" s="2"/>
      <c r="G25297" s="2"/>
      <c r="H25297" s="2"/>
    </row>
    <row r="25298" spans="2:8">
      <c r="B25298" s="2" t="s">
        <v>25746</v>
      </c>
      <c r="C25298" s="2">
        <v>16</v>
      </c>
      <c r="D25298" s="2" t="s">
        <v>466</v>
      </c>
      <c r="E25298" s="2"/>
      <c r="F25298" s="2"/>
      <c r="G25298" s="2"/>
      <c r="H25298" s="2"/>
    </row>
    <row r="25299" spans="2:8">
      <c r="B25299" s="2" t="s">
        <v>25747</v>
      </c>
      <c r="C25299" s="2">
        <v>32</v>
      </c>
      <c r="D25299" s="2" t="s">
        <v>466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466</v>
      </c>
      <c r="E25300" s="2"/>
      <c r="F25300" s="2"/>
      <c r="G25300" s="2"/>
      <c r="H25300" s="2"/>
    </row>
    <row r="25301" spans="2:8">
      <c r="B25301" s="2" t="s">
        <v>25749</v>
      </c>
      <c r="C25301" s="2">
        <v>32</v>
      </c>
      <c r="D25301" s="2" t="s">
        <v>466</v>
      </c>
      <c r="E25301" s="2"/>
      <c r="F25301" s="2"/>
      <c r="G25301" s="2"/>
      <c r="H25301" s="2"/>
    </row>
    <row r="25302" spans="2:8">
      <c r="B25302" s="2" t="s">
        <v>25750</v>
      </c>
      <c r="C25302" s="2">
        <v>32</v>
      </c>
      <c r="D25302" s="2" t="s">
        <v>466</v>
      </c>
      <c r="E25302" s="2"/>
      <c r="F25302" s="2"/>
      <c r="G25302" s="2"/>
      <c r="H25302" s="2"/>
    </row>
    <row r="25303" spans="2:8">
      <c r="B25303" s="2" t="s">
        <v>25751</v>
      </c>
      <c r="C25303" s="2">
        <v>14</v>
      </c>
      <c r="D25303" s="2" t="s">
        <v>466</v>
      </c>
      <c r="E25303" s="2"/>
      <c r="F25303" s="2"/>
      <c r="G25303" s="2"/>
      <c r="H25303" s="2"/>
    </row>
    <row r="25304" spans="2:8">
      <c r="B25304" s="2" t="s">
        <v>25752</v>
      </c>
      <c r="C25304" s="2">
        <v>15</v>
      </c>
      <c r="D25304" s="2" t="s">
        <v>466</v>
      </c>
      <c r="E25304" s="2"/>
      <c r="F25304" s="2"/>
      <c r="G25304" s="2"/>
      <c r="H25304" s="2"/>
    </row>
    <row r="25305" spans="2:8">
      <c r="B25305" s="2" t="s">
        <v>25753</v>
      </c>
      <c r="C25305" s="2">
        <v>14</v>
      </c>
      <c r="D25305" s="2" t="s">
        <v>466</v>
      </c>
      <c r="E25305" s="2"/>
      <c r="F25305" s="2"/>
      <c r="G25305" s="2"/>
      <c r="H25305" s="2"/>
    </row>
    <row r="25306" spans="2:8">
      <c r="B25306" s="2" t="s">
        <v>25754</v>
      </c>
      <c r="C25306" s="2">
        <v>43</v>
      </c>
      <c r="D25306" s="2" t="s">
        <v>466</v>
      </c>
      <c r="E25306" s="2"/>
      <c r="F25306" s="2"/>
      <c r="G25306" s="2"/>
      <c r="H25306" s="2"/>
    </row>
    <row r="25307" spans="2:8">
      <c r="B25307" s="2" t="s">
        <v>25755</v>
      </c>
      <c r="C25307" s="2">
        <v>39</v>
      </c>
      <c r="D25307" s="2" t="s">
        <v>466</v>
      </c>
      <c r="E25307" s="2"/>
      <c r="F25307" s="2"/>
      <c r="G25307" s="2"/>
      <c r="H25307" s="2"/>
    </row>
    <row r="25308" spans="2:8">
      <c r="B25308" s="2" t="s">
        <v>25756</v>
      </c>
      <c r="C25308" s="2">
        <v>35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37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37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14</v>
      </c>
      <c r="D25311" s="2" t="s">
        <v>466</v>
      </c>
      <c r="E25311" s="2"/>
      <c r="F25311" s="2"/>
      <c r="G25311" s="2"/>
      <c r="H25311" s="2"/>
    </row>
    <row r="25312" spans="2:8">
      <c r="B25312" s="2" t="s">
        <v>25760</v>
      </c>
      <c r="C25312" s="2">
        <v>21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25761</v>
      </c>
      <c r="C25313" s="2">
        <v>21</v>
      </c>
      <c r="D25313" s="2" t="s">
        <v>466</v>
      </c>
      <c r="E25313" s="2"/>
      <c r="F25313" s="2"/>
      <c r="G25313" s="2"/>
      <c r="H25313" s="2"/>
    </row>
    <row r="25314" spans="2:8">
      <c r="B25314" s="2" t="s">
        <v>25762</v>
      </c>
      <c r="C25314" s="2">
        <v>22</v>
      </c>
      <c r="D25314" s="2" t="s">
        <v>466</v>
      </c>
      <c r="E25314" s="2"/>
      <c r="F25314" s="2"/>
      <c r="G25314" s="2"/>
      <c r="H25314" s="2"/>
    </row>
    <row r="25315" spans="2:8">
      <c r="B25315" s="2" t="s">
        <v>25763</v>
      </c>
      <c r="C25315" s="2">
        <v>21</v>
      </c>
      <c r="D25315" s="2" t="s">
        <v>466</v>
      </c>
      <c r="E25315" s="2"/>
      <c r="F25315" s="2"/>
      <c r="G25315" s="2"/>
      <c r="H25315" s="2"/>
    </row>
    <row r="25316" spans="2:8">
      <c r="B25316" s="2" t="s">
        <v>25764</v>
      </c>
      <c r="C25316" s="2">
        <v>17</v>
      </c>
      <c r="D25316" s="2" t="s">
        <v>466</v>
      </c>
      <c r="E25316" s="2"/>
      <c r="F25316" s="2"/>
      <c r="G25316" s="2"/>
      <c r="H25316" s="2"/>
    </row>
    <row r="25317" spans="2:8">
      <c r="B25317" s="2" t="s">
        <v>25765</v>
      </c>
      <c r="C25317" s="2">
        <v>21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30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19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22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23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22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466</v>
      </c>
      <c r="E25323" s="2"/>
      <c r="F25323" s="2"/>
      <c r="G25323" s="2"/>
      <c r="H25323" s="2"/>
    </row>
    <row r="25324" spans="2:8">
      <c r="B25324" s="2" t="s">
        <v>25772</v>
      </c>
      <c r="C25324" s="2">
        <v>25</v>
      </c>
      <c r="D25324" s="2" t="s">
        <v>466</v>
      </c>
      <c r="E25324" s="2"/>
      <c r="F25324" s="2"/>
      <c r="G25324" s="2"/>
      <c r="H25324" s="2"/>
    </row>
    <row r="25325" spans="2:8">
      <c r="B25325" s="2" t="s">
        <v>25773</v>
      </c>
      <c r="C25325" s="2">
        <v>27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466</v>
      </c>
      <c r="E25326" s="2"/>
      <c r="F25326" s="2"/>
      <c r="G25326" s="2"/>
      <c r="H25326" s="2"/>
    </row>
    <row r="25327" spans="2:8">
      <c r="B25327" s="2" t="s">
        <v>25775</v>
      </c>
      <c r="C25327" s="2">
        <v>9</v>
      </c>
      <c r="D25327" s="2" t="s">
        <v>466</v>
      </c>
      <c r="E25327" s="2"/>
      <c r="F25327" s="2"/>
      <c r="G25327" s="2"/>
      <c r="H25327" s="2"/>
    </row>
    <row r="25328" spans="2:8">
      <c r="B25328" s="2" t="s">
        <v>25776</v>
      </c>
      <c r="C25328" s="2">
        <v>9</v>
      </c>
      <c r="D25328" s="2" t="s">
        <v>466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35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34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37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36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34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35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13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14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14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13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15</v>
      </c>
      <c r="D25344" s="2" t="s">
        <v>466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29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28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16</v>
      </c>
      <c r="D25349" s="2" t="s">
        <v>466</v>
      </c>
      <c r="E25349" s="2"/>
      <c r="F25349" s="2"/>
      <c r="G25349" s="2"/>
      <c r="H25349" s="2"/>
    </row>
    <row r="25350" spans="2:8">
      <c r="B25350" s="2" t="s">
        <v>25798</v>
      </c>
      <c r="C25350" s="2">
        <v>16</v>
      </c>
      <c r="D25350" s="2" t="s">
        <v>466</v>
      </c>
      <c r="E25350" s="2"/>
      <c r="F25350" s="2"/>
      <c r="G25350" s="2"/>
      <c r="H25350" s="2"/>
    </row>
    <row r="25351" spans="2:8">
      <c r="B25351" s="2" t="s">
        <v>25799</v>
      </c>
      <c r="C25351" s="2">
        <v>14</v>
      </c>
      <c r="D25351" s="2" t="s">
        <v>466</v>
      </c>
      <c r="E25351" s="2"/>
      <c r="F25351" s="2"/>
      <c r="G25351" s="2"/>
      <c r="H25351" s="2"/>
    </row>
    <row r="25352" spans="2:8">
      <c r="B25352" s="2" t="s">
        <v>25800</v>
      </c>
      <c r="C25352" s="2">
        <v>16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17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17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17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17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16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16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16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17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17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17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16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16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466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466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466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466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26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26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38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37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34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32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26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36</v>
      </c>
      <c r="D25383" s="2" t="s">
        <v>466</v>
      </c>
      <c r="E25383" s="2"/>
      <c r="F25383" s="2"/>
      <c r="G25383" s="2"/>
      <c r="H25383" s="2"/>
    </row>
    <row r="25384" spans="2:8">
      <c r="B25384" s="2" t="s">
        <v>25832</v>
      </c>
      <c r="C25384" s="2">
        <v>35</v>
      </c>
      <c r="D25384" s="2" t="s">
        <v>466</v>
      </c>
      <c r="E25384" s="2"/>
      <c r="F25384" s="2"/>
      <c r="G25384" s="2"/>
      <c r="H25384" s="2"/>
    </row>
    <row r="25385" spans="2:8">
      <c r="B25385" s="2" t="s">
        <v>25833</v>
      </c>
      <c r="C25385" s="2">
        <v>35</v>
      </c>
      <c r="D25385" s="2" t="s">
        <v>466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466</v>
      </c>
      <c r="E25386" s="2"/>
      <c r="F25386" s="2"/>
      <c r="G25386" s="2"/>
      <c r="H25386" s="2"/>
    </row>
    <row r="25387" spans="2:8">
      <c r="B25387" s="2" t="s">
        <v>25835</v>
      </c>
      <c r="C25387" s="2">
        <v>32</v>
      </c>
      <c r="D25387" s="2" t="s">
        <v>466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466</v>
      </c>
      <c r="E25388" s="2"/>
      <c r="F25388" s="2"/>
      <c r="G25388" s="2"/>
      <c r="H25388" s="2"/>
    </row>
    <row r="25389" spans="2:8">
      <c r="B25389" s="2" t="s">
        <v>25837</v>
      </c>
      <c r="C25389" s="2">
        <v>34</v>
      </c>
      <c r="D25389" s="2" t="s">
        <v>466</v>
      </c>
      <c r="E25389" s="2"/>
      <c r="F25389" s="2"/>
      <c r="G25389" s="2"/>
      <c r="H25389" s="2"/>
    </row>
    <row r="25390" spans="2:8">
      <c r="B25390" s="2" t="s">
        <v>25838</v>
      </c>
      <c r="C25390" s="2">
        <v>34</v>
      </c>
      <c r="D25390" s="2" t="s">
        <v>466</v>
      </c>
      <c r="E25390" s="2"/>
      <c r="F25390" s="2"/>
      <c r="G25390" s="2"/>
      <c r="H25390" s="2"/>
    </row>
    <row r="25391" spans="2:8">
      <c r="B25391" s="2" t="s">
        <v>25839</v>
      </c>
      <c r="C25391" s="2">
        <v>33</v>
      </c>
      <c r="D25391" s="2" t="s">
        <v>466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466</v>
      </c>
      <c r="E25392" s="2"/>
      <c r="F25392" s="2"/>
      <c r="G25392" s="2"/>
      <c r="H25392" s="2"/>
    </row>
    <row r="25393" spans="2:8">
      <c r="B25393" s="2" t="s">
        <v>25841</v>
      </c>
      <c r="C25393" s="2">
        <v>22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24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22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22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21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20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18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35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35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32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30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35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35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33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32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13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13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31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32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31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36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38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39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36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27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35</v>
      </c>
      <c r="D25420" s="2" t="s">
        <v>466</v>
      </c>
      <c r="E25420" s="2"/>
      <c r="F25420" s="2"/>
      <c r="G25420" s="2"/>
      <c r="H25420" s="2"/>
    </row>
    <row r="25421" spans="2:8">
      <c r="B25421" s="2" t="s">
        <v>25869</v>
      </c>
      <c r="C25421" s="2">
        <v>34</v>
      </c>
      <c r="D25421" s="2" t="s">
        <v>466</v>
      </c>
      <c r="E25421" s="2"/>
      <c r="F25421" s="2"/>
      <c r="G25421" s="2"/>
      <c r="H25421" s="2"/>
    </row>
    <row r="25422" spans="2:8">
      <c r="B25422" s="2" t="s">
        <v>25870</v>
      </c>
      <c r="C25422" s="2">
        <v>34</v>
      </c>
      <c r="D25422" s="2" t="s">
        <v>466</v>
      </c>
      <c r="E25422" s="2"/>
      <c r="F25422" s="2"/>
      <c r="G25422" s="2"/>
      <c r="H25422" s="2"/>
    </row>
    <row r="25423" spans="2:8">
      <c r="B25423" s="2" t="s">
        <v>25871</v>
      </c>
      <c r="C25423" s="2">
        <v>15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39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39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39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36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32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32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30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36</v>
      </c>
      <c r="D25433" s="2" t="s">
        <v>466</v>
      </c>
      <c r="E25433" s="2"/>
      <c r="F25433" s="2"/>
      <c r="G25433" s="2"/>
      <c r="H25433" s="2"/>
    </row>
    <row r="25434" spans="2:8">
      <c r="B25434" s="2" t="s">
        <v>25882</v>
      </c>
      <c r="C25434" s="2">
        <v>37</v>
      </c>
      <c r="D25434" s="2" t="s">
        <v>466</v>
      </c>
      <c r="E25434" s="2"/>
      <c r="F25434" s="2"/>
      <c r="G25434" s="2"/>
      <c r="H25434" s="2"/>
    </row>
    <row r="25435" spans="2:8">
      <c r="B25435" s="2" t="s">
        <v>25883</v>
      </c>
      <c r="C25435" s="2">
        <v>35</v>
      </c>
      <c r="D25435" s="2" t="s">
        <v>466</v>
      </c>
      <c r="E25435" s="2"/>
      <c r="F25435" s="2"/>
      <c r="G25435" s="2"/>
      <c r="H25435" s="2"/>
    </row>
    <row r="25436" spans="2:8">
      <c r="B25436" s="2" t="s">
        <v>25884</v>
      </c>
      <c r="C25436" s="2">
        <v>36</v>
      </c>
      <c r="D25436" s="2" t="s">
        <v>466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466</v>
      </c>
      <c r="E25437" s="2"/>
      <c r="F25437" s="2"/>
      <c r="G25437" s="2"/>
      <c r="H25437" s="2"/>
    </row>
    <row r="25438" spans="2:8">
      <c r="B25438" s="2" t="s">
        <v>25886</v>
      </c>
      <c r="C25438" s="2">
        <v>26</v>
      </c>
      <c r="D25438" s="2" t="s">
        <v>466</v>
      </c>
      <c r="E25438" s="2"/>
      <c r="F25438" s="2"/>
      <c r="G25438" s="2"/>
      <c r="H25438" s="2"/>
    </row>
    <row r="25439" spans="2:8">
      <c r="B25439" s="2" t="s">
        <v>25887</v>
      </c>
      <c r="C25439" s="2">
        <v>34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35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466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466</v>
      </c>
      <c r="E25444" s="2"/>
      <c r="F25444" s="2"/>
      <c r="G25444" s="2"/>
      <c r="H25444" s="2"/>
    </row>
    <row r="25445" spans="2:8">
      <c r="B25445" s="2" t="s">
        <v>25893</v>
      </c>
      <c r="C25445" s="2">
        <v>22</v>
      </c>
      <c r="D25445" s="2" t="s">
        <v>466</v>
      </c>
      <c r="E25445" s="2"/>
      <c r="F25445" s="2"/>
      <c r="G25445" s="2"/>
      <c r="H25445" s="2"/>
    </row>
    <row r="25446" spans="2:8">
      <c r="B25446" s="2" t="s">
        <v>25894</v>
      </c>
      <c r="C25446" s="2">
        <v>20</v>
      </c>
      <c r="D25446" s="2" t="s">
        <v>466</v>
      </c>
      <c r="E25446" s="2"/>
      <c r="F25446" s="2"/>
      <c r="G25446" s="2"/>
      <c r="H25446" s="2"/>
    </row>
    <row r="25447" spans="2:8">
      <c r="B25447" s="2" t="s">
        <v>25895</v>
      </c>
      <c r="C25447" s="2">
        <v>15</v>
      </c>
      <c r="D25447" s="2" t="s">
        <v>466</v>
      </c>
      <c r="E25447" s="2"/>
      <c r="F25447" s="2"/>
      <c r="G25447" s="2"/>
      <c r="H25447" s="2"/>
    </row>
    <row r="25448" spans="2:8">
      <c r="B25448" s="2" t="s">
        <v>25896</v>
      </c>
      <c r="C25448" s="2">
        <v>41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44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41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41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36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33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33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32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29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38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39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36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33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15</v>
      </c>
      <c r="D25463" s="2" t="s">
        <v>466</v>
      </c>
      <c r="E25463" s="2"/>
      <c r="F25463" s="2"/>
      <c r="G25463" s="2"/>
      <c r="H25463" s="2"/>
    </row>
    <row r="25464" spans="2:8">
      <c r="B25464" s="2" t="s">
        <v>25912</v>
      </c>
      <c r="C25464" s="2">
        <v>14</v>
      </c>
      <c r="D25464" s="2" t="s">
        <v>466</v>
      </c>
      <c r="E25464" s="2"/>
      <c r="F25464" s="2"/>
      <c r="G25464" s="2"/>
      <c r="H25464" s="2"/>
    </row>
    <row r="25465" spans="2:8">
      <c r="B25465" s="2" t="s">
        <v>25913</v>
      </c>
      <c r="C25465" s="2">
        <v>14</v>
      </c>
      <c r="D25465" s="2" t="s">
        <v>466</v>
      </c>
      <c r="E25465" s="2"/>
      <c r="F25465" s="2"/>
      <c r="G25465" s="2"/>
      <c r="H25465" s="2"/>
    </row>
    <row r="25466" spans="2:8">
      <c r="B25466" s="2" t="s">
        <v>25914</v>
      </c>
      <c r="C25466" s="2">
        <v>37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36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34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36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37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36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34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41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41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41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24</v>
      </c>
      <c r="D25478" s="2" t="s">
        <v>466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466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466</v>
      </c>
      <c r="E25480" s="2"/>
      <c r="F25480" s="2"/>
      <c r="G25480" s="2"/>
      <c r="H25480" s="2"/>
    </row>
    <row r="25481" spans="2:8">
      <c r="B25481" s="2" t="s">
        <v>25929</v>
      </c>
      <c r="C25481" s="2">
        <v>25</v>
      </c>
      <c r="D25481" s="2" t="s">
        <v>466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466</v>
      </c>
      <c r="E25482" s="2"/>
      <c r="F25482" s="2"/>
      <c r="G25482" s="2"/>
      <c r="H25482" s="2"/>
    </row>
    <row r="25483" spans="2:8">
      <c r="B25483" s="2" t="s">
        <v>25931</v>
      </c>
      <c r="C25483" s="2">
        <v>20</v>
      </c>
      <c r="D25483" s="2" t="s">
        <v>466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32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35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34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33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31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36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36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28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14</v>
      </c>
      <c r="D25498" s="2" t="s">
        <v>466</v>
      </c>
      <c r="E25498" s="2"/>
      <c r="F25498" s="2"/>
      <c r="G25498" s="2"/>
      <c r="H25498" s="2"/>
    </row>
    <row r="25499" spans="2:8">
      <c r="B25499" s="2" t="s">
        <v>25947</v>
      </c>
      <c r="C25499" s="2">
        <v>14</v>
      </c>
      <c r="D25499" s="2" t="s">
        <v>466</v>
      </c>
      <c r="E25499" s="2"/>
      <c r="F25499" s="2"/>
      <c r="G25499" s="2"/>
      <c r="H25499" s="2"/>
    </row>
    <row r="25500" spans="2:8">
      <c r="B25500" s="2" t="s">
        <v>25948</v>
      </c>
      <c r="C25500" s="2">
        <v>14</v>
      </c>
      <c r="D25500" s="2" t="s">
        <v>466</v>
      </c>
      <c r="E25500" s="2"/>
      <c r="F25500" s="2"/>
      <c r="G25500" s="2"/>
      <c r="H25500" s="2"/>
    </row>
    <row r="25501" spans="2:8">
      <c r="B25501" s="2" t="s">
        <v>25949</v>
      </c>
      <c r="C25501" s="2">
        <v>14</v>
      </c>
      <c r="D25501" s="2" t="s">
        <v>466</v>
      </c>
      <c r="E25501" s="2"/>
      <c r="F25501" s="2"/>
      <c r="G25501" s="2"/>
      <c r="H25501" s="2"/>
    </row>
    <row r="25502" spans="2:8">
      <c r="B25502" s="2" t="s">
        <v>25950</v>
      </c>
      <c r="C25502" s="2">
        <v>14</v>
      </c>
      <c r="D25502" s="2" t="s">
        <v>466</v>
      </c>
      <c r="E25502" s="2"/>
      <c r="F25502" s="2"/>
      <c r="G25502" s="2"/>
      <c r="H25502" s="2"/>
    </row>
    <row r="25503" spans="2:8">
      <c r="B25503" s="2" t="s">
        <v>25951</v>
      </c>
      <c r="C25503" s="2">
        <v>14</v>
      </c>
      <c r="D25503" s="2" t="s">
        <v>466</v>
      </c>
      <c r="E25503" s="2"/>
      <c r="F25503" s="2"/>
      <c r="G25503" s="2"/>
      <c r="H25503" s="2"/>
    </row>
    <row r="25504" spans="2:8">
      <c r="B25504" s="2" t="s">
        <v>25952</v>
      </c>
      <c r="C25504" s="2">
        <v>13</v>
      </c>
      <c r="D25504" s="2" t="s">
        <v>466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36</v>
      </c>
      <c r="D25508" s="2" t="s">
        <v>466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466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466</v>
      </c>
      <c r="E25510" s="2"/>
      <c r="F25510" s="2"/>
      <c r="G25510" s="2"/>
      <c r="H25510" s="2"/>
    </row>
    <row r="25511" spans="2:8">
      <c r="B25511" s="2" t="s">
        <v>25959</v>
      </c>
      <c r="C25511" s="2">
        <v>35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33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34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34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29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33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31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25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18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18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17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39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39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39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39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37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39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40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38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15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18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13</v>
      </c>
      <c r="D25536" s="2" t="s">
        <v>466</v>
      </c>
      <c r="E25536" s="2"/>
      <c r="F25536" s="2"/>
      <c r="G25536" s="2"/>
      <c r="H25536" s="2"/>
    </row>
    <row r="25537" spans="2:8">
      <c r="B25537" s="2" t="s">
        <v>25985</v>
      </c>
      <c r="C25537" s="2">
        <v>13</v>
      </c>
      <c r="D25537" s="2" t="s">
        <v>466</v>
      </c>
      <c r="E25537" s="2"/>
      <c r="F25537" s="2"/>
      <c r="G25537" s="2"/>
      <c r="H25537" s="2"/>
    </row>
    <row r="25538" spans="2:8">
      <c r="B25538" s="2" t="s">
        <v>25986</v>
      </c>
      <c r="C25538" s="2">
        <v>13</v>
      </c>
      <c r="D25538" s="2" t="s">
        <v>466</v>
      </c>
      <c r="E25538" s="2"/>
      <c r="F25538" s="2"/>
      <c r="G25538" s="2"/>
      <c r="H25538" s="2"/>
    </row>
    <row r="25539" spans="2:8">
      <c r="B25539" s="2" t="s">
        <v>25987</v>
      </c>
      <c r="C25539" s="2">
        <v>13</v>
      </c>
      <c r="D25539" s="2" t="s">
        <v>466</v>
      </c>
      <c r="E25539" s="2"/>
      <c r="F25539" s="2"/>
      <c r="G25539" s="2"/>
      <c r="H25539" s="2"/>
    </row>
    <row r="25540" spans="2:8">
      <c r="B25540" s="2" t="s">
        <v>25988</v>
      </c>
      <c r="C25540" s="2">
        <v>13</v>
      </c>
      <c r="D25540" s="2" t="s">
        <v>466</v>
      </c>
      <c r="E25540" s="2"/>
      <c r="F25540" s="2"/>
      <c r="G25540" s="2"/>
      <c r="H25540" s="2"/>
    </row>
    <row r="25541" spans="2:8">
      <c r="B25541" s="2" t="s">
        <v>25989</v>
      </c>
      <c r="C25541" s="2">
        <v>36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38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36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41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44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43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38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34</v>
      </c>
      <c r="D25548" s="2" t="s">
        <v>466</v>
      </c>
      <c r="E25548" s="2"/>
      <c r="F25548" s="2"/>
      <c r="G25548" s="2"/>
      <c r="H25548" s="2"/>
    </row>
    <row r="25549" spans="2:8">
      <c r="B25549" s="2" t="s">
        <v>25997</v>
      </c>
      <c r="C25549" s="2">
        <v>35</v>
      </c>
      <c r="D25549" s="2" t="s">
        <v>466</v>
      </c>
      <c r="E25549" s="2"/>
      <c r="F25549" s="2"/>
      <c r="G25549" s="2"/>
      <c r="H25549" s="2"/>
    </row>
    <row r="25550" spans="2:8">
      <c r="B25550" s="2" t="s">
        <v>25998</v>
      </c>
      <c r="C25550" s="2">
        <v>36</v>
      </c>
      <c r="D25550" s="2" t="s">
        <v>466</v>
      </c>
      <c r="E25550" s="2"/>
      <c r="F25550" s="2"/>
      <c r="G25550" s="2"/>
      <c r="H25550" s="2"/>
    </row>
    <row r="25551" spans="2:8">
      <c r="B25551" s="2" t="s">
        <v>25999</v>
      </c>
      <c r="C25551" s="2">
        <v>35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35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31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32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31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29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21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28</v>
      </c>
      <c r="D25566" s="2" t="s">
        <v>466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466</v>
      </c>
      <c r="E25567" s="2"/>
      <c r="F25567" s="2"/>
      <c r="G25567" s="2"/>
      <c r="H25567" s="2"/>
    </row>
    <row r="25568" spans="2:8">
      <c r="B25568" s="2" t="s">
        <v>26016</v>
      </c>
      <c r="C25568" s="2">
        <v>32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26017</v>
      </c>
      <c r="C25569" s="2">
        <v>31</v>
      </c>
      <c r="D25569" s="2" t="s">
        <v>466</v>
      </c>
      <c r="E25569" s="2"/>
      <c r="F25569" s="2"/>
      <c r="G25569" s="2"/>
      <c r="H25569" s="2"/>
    </row>
    <row r="25570" spans="2:8">
      <c r="B25570" s="2" t="s">
        <v>26018</v>
      </c>
      <c r="C25570" s="2">
        <v>34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34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16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16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16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16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15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31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28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21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466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466</v>
      </c>
      <c r="E25591" s="2"/>
      <c r="F25591" s="2"/>
      <c r="G25591" s="2"/>
      <c r="H25591" s="2"/>
    </row>
    <row r="25592" spans="2:8">
      <c r="B25592" s="2" t="s">
        <v>26040</v>
      </c>
      <c r="C25592" s="2">
        <v>28</v>
      </c>
      <c r="D25592" s="2" t="s">
        <v>466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466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33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23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14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33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23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18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15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21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29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34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26060</v>
      </c>
      <c r="C25612" s="2">
        <v>32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26062</v>
      </c>
      <c r="C25614" s="2">
        <v>35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37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36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34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17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19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19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16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27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25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29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28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466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466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466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466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42</v>
      </c>
      <c r="D25639" s="2" t="s">
        <v>466</v>
      </c>
      <c r="E25639" s="2"/>
      <c r="F25639" s="2"/>
      <c r="G25639" s="2"/>
      <c r="H25639" s="2"/>
    </row>
    <row r="25640" spans="2:8">
      <c r="B25640" s="2" t="s">
        <v>26088</v>
      </c>
      <c r="C25640" s="2">
        <v>38</v>
      </c>
      <c r="D25640" s="2" t="s">
        <v>466</v>
      </c>
      <c r="E25640" s="2"/>
      <c r="F25640" s="2"/>
      <c r="G25640" s="2"/>
      <c r="H25640" s="2"/>
    </row>
    <row r="25641" spans="2:8">
      <c r="B25641" s="2" t="s">
        <v>26089</v>
      </c>
      <c r="C25641" s="2">
        <v>35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26090</v>
      </c>
      <c r="C25642" s="2">
        <v>35</v>
      </c>
      <c r="D25642" s="2" t="s">
        <v>466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26092</v>
      </c>
      <c r="C25644" s="2">
        <v>34</v>
      </c>
      <c r="D25644" s="2" t="s">
        <v>466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466</v>
      </c>
      <c r="E25645" s="2"/>
      <c r="F25645" s="2"/>
      <c r="G25645" s="2"/>
      <c r="H25645" s="2"/>
    </row>
    <row r="25646" spans="2:8">
      <c r="B25646" s="2" t="s">
        <v>26094</v>
      </c>
      <c r="C25646" s="2">
        <v>26</v>
      </c>
      <c r="D25646" s="2" t="s">
        <v>466</v>
      </c>
      <c r="E25646" s="2"/>
      <c r="F25646" s="2"/>
      <c r="G25646" s="2"/>
      <c r="H25646" s="2"/>
    </row>
    <row r="25647" spans="2:8">
      <c r="B25647" s="2" t="s">
        <v>26095</v>
      </c>
      <c r="C25647" s="2">
        <v>19</v>
      </c>
      <c r="D25647" s="2" t="s">
        <v>466</v>
      </c>
      <c r="E25647" s="2"/>
      <c r="F25647" s="2"/>
      <c r="G25647" s="2"/>
      <c r="H25647" s="2"/>
    </row>
    <row r="25648" spans="2:8">
      <c r="B25648" s="2" t="s">
        <v>26096</v>
      </c>
      <c r="C25648" s="2">
        <v>11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18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28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26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31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31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17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18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17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17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36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36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13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14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15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20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21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20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20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466</v>
      </c>
      <c r="E25676" s="2"/>
      <c r="F25676" s="2"/>
      <c r="G25676" s="2"/>
      <c r="H25676" s="2"/>
    </row>
    <row r="25677" spans="2:8">
      <c r="B25677" s="2" t="s">
        <v>26125</v>
      </c>
      <c r="C25677" s="2">
        <v>32</v>
      </c>
      <c r="D25677" s="2" t="s">
        <v>466</v>
      </c>
      <c r="E25677" s="2"/>
      <c r="F25677" s="2"/>
      <c r="G25677" s="2"/>
      <c r="H25677" s="2"/>
    </row>
    <row r="25678" spans="2:8">
      <c r="B25678" s="2" t="s">
        <v>26126</v>
      </c>
      <c r="C25678" s="2">
        <v>32</v>
      </c>
      <c r="D25678" s="2" t="s">
        <v>466</v>
      </c>
      <c r="E25678" s="2"/>
      <c r="F25678" s="2"/>
      <c r="G25678" s="2"/>
      <c r="H25678" s="2"/>
    </row>
    <row r="25679" spans="2:8">
      <c r="B25679" s="2" t="s">
        <v>26127</v>
      </c>
      <c r="C25679" s="2">
        <v>35</v>
      </c>
      <c r="D25679" s="2" t="s">
        <v>466</v>
      </c>
      <c r="E25679" s="2"/>
      <c r="F25679" s="2"/>
      <c r="G25679" s="2"/>
      <c r="H25679" s="2"/>
    </row>
    <row r="25680" spans="2:8">
      <c r="B25680" s="2" t="s">
        <v>26128</v>
      </c>
      <c r="C25680" s="2">
        <v>31</v>
      </c>
      <c r="D25680" s="2" t="s">
        <v>466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466</v>
      </c>
      <c r="E25681" s="2"/>
      <c r="F25681" s="2"/>
      <c r="G25681" s="2"/>
      <c r="H25681" s="2"/>
    </row>
    <row r="25682" spans="2:8">
      <c r="B25682" s="2" t="s">
        <v>26130</v>
      </c>
      <c r="C25682" s="2">
        <v>28</v>
      </c>
      <c r="D25682" s="2" t="s">
        <v>466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466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466</v>
      </c>
      <c r="E25684" s="2"/>
      <c r="F25684" s="2"/>
      <c r="G25684" s="2"/>
      <c r="H25684" s="2"/>
    </row>
    <row r="25685" spans="2:8">
      <c r="B25685" s="2" t="s">
        <v>26133</v>
      </c>
      <c r="C25685" s="2">
        <v>44</v>
      </c>
      <c r="D25685" s="2" t="s">
        <v>466</v>
      </c>
      <c r="E25685" s="2"/>
      <c r="F25685" s="2"/>
      <c r="G25685" s="2"/>
      <c r="H25685" s="2"/>
    </row>
    <row r="25686" spans="2:8">
      <c r="B25686" s="2" t="s">
        <v>26134</v>
      </c>
      <c r="C25686" s="2">
        <v>42</v>
      </c>
      <c r="D25686" s="2" t="s">
        <v>466</v>
      </c>
      <c r="E25686" s="2"/>
      <c r="F25686" s="2"/>
      <c r="G25686" s="2"/>
      <c r="H25686" s="2"/>
    </row>
    <row r="25687" spans="2:8">
      <c r="B25687" s="2" t="s">
        <v>26135</v>
      </c>
      <c r="C25687" s="2">
        <v>45</v>
      </c>
      <c r="D25687" s="2" t="s">
        <v>466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466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466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466</v>
      </c>
      <c r="E25690" s="2"/>
      <c r="F25690" s="2"/>
      <c r="G25690" s="2"/>
      <c r="H25690" s="2"/>
    </row>
    <row r="25691" spans="2:8">
      <c r="B25691" s="2" t="s">
        <v>26139</v>
      </c>
      <c r="C25691" s="2">
        <v>24</v>
      </c>
      <c r="D25691" s="2" t="s">
        <v>466</v>
      </c>
      <c r="E25691" s="2"/>
      <c r="F25691" s="2"/>
      <c r="G25691" s="2"/>
      <c r="H25691" s="2"/>
    </row>
    <row r="25692" spans="2:8">
      <c r="B25692" s="2" t="s">
        <v>26140</v>
      </c>
      <c r="C25692" s="2">
        <v>40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39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38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35</v>
      </c>
      <c r="D25695" s="2" t="s">
        <v>466</v>
      </c>
      <c r="E25695" s="2"/>
      <c r="F25695" s="2"/>
      <c r="G25695" s="2"/>
      <c r="H25695" s="2"/>
    </row>
    <row r="25696" spans="2:8">
      <c r="B25696" s="2" t="s">
        <v>26144</v>
      </c>
      <c r="C25696" s="2">
        <v>37</v>
      </c>
      <c r="D25696" s="2" t="s">
        <v>466</v>
      </c>
      <c r="E25696" s="2"/>
      <c r="F25696" s="2"/>
      <c r="G25696" s="2"/>
      <c r="H25696" s="2"/>
    </row>
    <row r="25697" spans="2:8">
      <c r="B25697" s="2" t="s">
        <v>26145</v>
      </c>
      <c r="C25697" s="2">
        <v>37</v>
      </c>
      <c r="D25697" s="2" t="s">
        <v>466</v>
      </c>
      <c r="E25697" s="2"/>
      <c r="F25697" s="2"/>
      <c r="G25697" s="2"/>
      <c r="H25697" s="2"/>
    </row>
    <row r="25698" spans="2:8">
      <c r="B25698" s="2" t="s">
        <v>26146</v>
      </c>
      <c r="C25698" s="2">
        <v>33</v>
      </c>
      <c r="D25698" s="2" t="s">
        <v>466</v>
      </c>
      <c r="E25698" s="2"/>
      <c r="F25698" s="2"/>
      <c r="G25698" s="2"/>
      <c r="H25698" s="2"/>
    </row>
    <row r="25699" spans="2:8">
      <c r="B25699" s="2" t="s">
        <v>26147</v>
      </c>
      <c r="C25699" s="2">
        <v>34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35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35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32</v>
      </c>
      <c r="D25703" s="2" t="s">
        <v>466</v>
      </c>
      <c r="E25703" s="2"/>
      <c r="F25703" s="2"/>
      <c r="G25703" s="2"/>
      <c r="H25703" s="2"/>
    </row>
    <row r="25704" spans="2:8">
      <c r="B25704" s="2" t="s">
        <v>26152</v>
      </c>
      <c r="C25704" s="2">
        <v>34</v>
      </c>
      <c r="D25704" s="2" t="s">
        <v>466</v>
      </c>
      <c r="E25704" s="2"/>
      <c r="F25704" s="2"/>
      <c r="G25704" s="2"/>
      <c r="H25704" s="2"/>
    </row>
    <row r="25705" spans="2:8">
      <c r="B25705" s="2" t="s">
        <v>26153</v>
      </c>
      <c r="C25705" s="2">
        <v>34</v>
      </c>
      <c r="D25705" s="2" t="s">
        <v>466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36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38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37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38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38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36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34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33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33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32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30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33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35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40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41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32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36</v>
      </c>
      <c r="D25729" s="2" t="s">
        <v>466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466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466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33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32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16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15</v>
      </c>
      <c r="D25738" s="2" t="s">
        <v>466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37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36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466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466</v>
      </c>
      <c r="E25744" s="2"/>
      <c r="F25744" s="2"/>
      <c r="G25744" s="2"/>
      <c r="H25744" s="2"/>
    </row>
    <row r="25745" spans="2:8">
      <c r="B25745" s="2" t="s">
        <v>26193</v>
      </c>
      <c r="C25745" s="2">
        <v>34</v>
      </c>
      <c r="D25745" s="2" t="s">
        <v>466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33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32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21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22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21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22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14</v>
      </c>
      <c r="D25755" s="2" t="s">
        <v>466</v>
      </c>
      <c r="E25755" s="2"/>
      <c r="F25755" s="2"/>
      <c r="G25755" s="2"/>
      <c r="H25755" s="2"/>
    </row>
    <row r="25756" spans="2:8">
      <c r="B25756" s="2" t="s">
        <v>26204</v>
      </c>
      <c r="C25756" s="2">
        <v>14</v>
      </c>
      <c r="D25756" s="2" t="s">
        <v>466</v>
      </c>
      <c r="E25756" s="2"/>
      <c r="F25756" s="2"/>
      <c r="G25756" s="2"/>
      <c r="H25756" s="2"/>
    </row>
    <row r="25757" spans="2:8">
      <c r="B25757" s="2" t="s">
        <v>26205</v>
      </c>
      <c r="C25757" s="2">
        <v>13</v>
      </c>
      <c r="D25757" s="2" t="s">
        <v>466</v>
      </c>
      <c r="E25757" s="2"/>
      <c r="F25757" s="2"/>
      <c r="G25757" s="2"/>
      <c r="H25757" s="2"/>
    </row>
    <row r="25758" spans="2:8">
      <c r="B25758" s="2" t="s">
        <v>26206</v>
      </c>
      <c r="C25758" s="2">
        <v>13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26207</v>
      </c>
      <c r="C25759" s="2">
        <v>12</v>
      </c>
      <c r="D25759" s="2" t="s">
        <v>466</v>
      </c>
      <c r="E25759" s="2"/>
      <c r="F25759" s="2"/>
      <c r="G25759" s="2"/>
      <c r="H25759" s="2"/>
    </row>
    <row r="25760" spans="2:8">
      <c r="B25760" s="2" t="s">
        <v>26208</v>
      </c>
      <c r="C25760" s="2">
        <v>30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32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33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32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38</v>
      </c>
      <c r="D25764" s="2" t="s">
        <v>466</v>
      </c>
      <c r="E25764" s="2"/>
      <c r="F25764" s="2"/>
      <c r="G25764" s="2"/>
      <c r="H25764" s="2"/>
    </row>
    <row r="25765" spans="2:8">
      <c r="B25765" s="2" t="s">
        <v>26213</v>
      </c>
      <c r="C25765" s="2">
        <v>37</v>
      </c>
      <c r="D25765" s="2" t="s">
        <v>466</v>
      </c>
      <c r="E25765" s="2"/>
      <c r="F25765" s="2"/>
      <c r="G25765" s="2"/>
      <c r="H25765" s="2"/>
    </row>
    <row r="25766" spans="2:8">
      <c r="B25766" s="2" t="s">
        <v>26214</v>
      </c>
      <c r="C25766" s="2">
        <v>35</v>
      </c>
      <c r="D25766" s="2" t="s">
        <v>466</v>
      </c>
      <c r="E25766" s="2"/>
      <c r="F25766" s="2"/>
      <c r="G25766" s="2"/>
      <c r="H25766" s="2"/>
    </row>
    <row r="25767" spans="2:8">
      <c r="B25767" s="2" t="s">
        <v>26215</v>
      </c>
      <c r="C25767" s="2">
        <v>31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25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23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11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34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33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19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10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12</v>
      </c>
      <c r="D25781" s="2" t="s">
        <v>466</v>
      </c>
      <c r="E25781" s="2"/>
      <c r="F25781" s="2"/>
      <c r="G25781" s="2"/>
      <c r="H25781" s="2"/>
    </row>
    <row r="25782" spans="2:8">
      <c r="B25782" s="2" t="s">
        <v>26230</v>
      </c>
      <c r="C25782" s="2">
        <v>18</v>
      </c>
      <c r="D25782" s="2" t="s">
        <v>466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466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466</v>
      </c>
      <c r="E25784" s="2"/>
      <c r="F25784" s="2"/>
      <c r="G25784" s="2"/>
      <c r="H25784" s="2"/>
    </row>
    <row r="25785" spans="2:8">
      <c r="B25785" s="2" t="s">
        <v>26233</v>
      </c>
      <c r="C25785" s="2">
        <v>31</v>
      </c>
      <c r="D25785" s="2" t="s">
        <v>466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466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466</v>
      </c>
      <c r="E25787" s="2"/>
      <c r="F25787" s="2"/>
      <c r="G25787" s="2"/>
      <c r="H25787" s="2"/>
    </row>
    <row r="25788" spans="2:8">
      <c r="B25788" s="2" t="s">
        <v>26236</v>
      </c>
      <c r="C25788" s="2">
        <v>33</v>
      </c>
      <c r="D25788" s="2" t="s">
        <v>466</v>
      </c>
      <c r="E25788" s="2"/>
      <c r="F25788" s="2"/>
      <c r="G25788" s="2"/>
      <c r="H25788" s="2"/>
    </row>
    <row r="25789" spans="2:8">
      <c r="B25789" s="2" t="s">
        <v>26237</v>
      </c>
      <c r="C25789" s="2">
        <v>35</v>
      </c>
      <c r="D25789" s="2" t="s">
        <v>466</v>
      </c>
      <c r="E25789" s="2"/>
      <c r="F25789" s="2"/>
      <c r="G25789" s="2"/>
      <c r="H25789" s="2"/>
    </row>
    <row r="25790" spans="2:8">
      <c r="B25790" s="2" t="s">
        <v>26238</v>
      </c>
      <c r="C25790" s="2">
        <v>34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35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35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35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40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39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39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37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31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18</v>
      </c>
      <c r="D25799" s="2" t="s">
        <v>466</v>
      </c>
      <c r="E25799" s="2"/>
      <c r="F25799" s="2"/>
      <c r="G25799" s="2"/>
      <c r="H25799" s="2"/>
    </row>
    <row r="25800" spans="2:8">
      <c r="B25800" s="2" t="s">
        <v>26248</v>
      </c>
      <c r="C25800" s="2">
        <v>17</v>
      </c>
      <c r="D25800" s="2" t="s">
        <v>466</v>
      </c>
      <c r="E25800" s="2"/>
      <c r="F25800" s="2"/>
      <c r="G25800" s="2"/>
      <c r="H25800" s="2"/>
    </row>
    <row r="25801" spans="2:8">
      <c r="B25801" s="2" t="s">
        <v>26249</v>
      </c>
      <c r="C25801" s="2">
        <v>17</v>
      </c>
      <c r="D25801" s="2" t="s">
        <v>466</v>
      </c>
      <c r="E25801" s="2"/>
      <c r="F25801" s="2"/>
      <c r="G25801" s="2"/>
      <c r="H25801" s="2"/>
    </row>
    <row r="25802" spans="2:8">
      <c r="B25802" s="2" t="s">
        <v>26250</v>
      </c>
      <c r="C25802" s="2">
        <v>15</v>
      </c>
      <c r="D25802" s="2" t="s">
        <v>466</v>
      </c>
      <c r="E25802" s="2"/>
      <c r="F25802" s="2"/>
      <c r="G25802" s="2"/>
      <c r="H25802" s="2"/>
    </row>
    <row r="25803" spans="2:8">
      <c r="B25803" s="2" t="s">
        <v>26251</v>
      </c>
      <c r="C25803" s="2">
        <v>15</v>
      </c>
      <c r="D25803" s="2" t="s">
        <v>466</v>
      </c>
      <c r="E25803" s="2"/>
      <c r="F25803" s="2"/>
      <c r="G25803" s="2"/>
      <c r="H25803" s="2"/>
    </row>
    <row r="25804" spans="2:8">
      <c r="B25804" s="2" t="s">
        <v>26252</v>
      </c>
      <c r="C25804" s="2">
        <v>15</v>
      </c>
      <c r="D25804" s="2" t="s">
        <v>466</v>
      </c>
      <c r="E25804" s="2"/>
      <c r="F25804" s="2"/>
      <c r="G25804" s="2"/>
      <c r="H25804" s="2"/>
    </row>
    <row r="25805" spans="2:8">
      <c r="B25805" s="2" t="s">
        <v>26253</v>
      </c>
      <c r="C25805" s="2">
        <v>15</v>
      </c>
      <c r="D25805" s="2" t="s">
        <v>466</v>
      </c>
      <c r="E25805" s="2"/>
      <c r="F25805" s="2"/>
      <c r="G25805" s="2"/>
      <c r="H25805" s="2"/>
    </row>
    <row r="25806" spans="2:8">
      <c r="B25806" s="2" t="s">
        <v>26254</v>
      </c>
      <c r="C25806" s="2">
        <v>14</v>
      </c>
      <c r="D25806" s="2" t="s">
        <v>466</v>
      </c>
      <c r="E25806" s="2"/>
      <c r="F25806" s="2"/>
      <c r="G25806" s="2"/>
      <c r="H25806" s="2"/>
    </row>
    <row r="25807" spans="2:8">
      <c r="B25807" s="2" t="s">
        <v>26255</v>
      </c>
      <c r="C25807" s="2">
        <v>14</v>
      </c>
      <c r="D25807" s="2" t="s">
        <v>466</v>
      </c>
      <c r="E25807" s="2"/>
      <c r="F25807" s="2"/>
      <c r="G25807" s="2"/>
      <c r="H25807" s="2"/>
    </row>
    <row r="25808" spans="2:8">
      <c r="B25808" s="2" t="s">
        <v>26256</v>
      </c>
      <c r="C25808" s="2">
        <v>13</v>
      </c>
      <c r="D25808" s="2" t="s">
        <v>466</v>
      </c>
      <c r="E25808" s="2"/>
      <c r="F25808" s="2"/>
      <c r="G25808" s="2"/>
      <c r="H25808" s="2"/>
    </row>
    <row r="25809" spans="2:8">
      <c r="B25809" s="2" t="s">
        <v>26257</v>
      </c>
      <c r="C25809" s="2">
        <v>13</v>
      </c>
      <c r="D25809" s="2" t="s">
        <v>466</v>
      </c>
      <c r="E25809" s="2"/>
      <c r="F25809" s="2"/>
      <c r="G25809" s="2"/>
      <c r="H25809" s="2"/>
    </row>
    <row r="25810" spans="2:8">
      <c r="B25810" s="2" t="s">
        <v>26258</v>
      </c>
      <c r="C25810" s="2">
        <v>14</v>
      </c>
      <c r="D25810" s="2" t="s">
        <v>466</v>
      </c>
      <c r="E25810" s="2"/>
      <c r="F25810" s="2"/>
      <c r="G25810" s="2"/>
      <c r="H25810" s="2"/>
    </row>
    <row r="25811" spans="2:8">
      <c r="B25811" s="2" t="s">
        <v>26259</v>
      </c>
      <c r="C25811" s="2">
        <v>17</v>
      </c>
      <c r="D25811" s="2" t="s">
        <v>466</v>
      </c>
      <c r="E25811" s="2"/>
      <c r="F25811" s="2"/>
      <c r="G25811" s="2"/>
      <c r="H25811" s="2"/>
    </row>
    <row r="25812" spans="2:8">
      <c r="B25812" s="2" t="s">
        <v>26260</v>
      </c>
      <c r="C25812" s="2">
        <v>20</v>
      </c>
      <c r="D25812" s="2" t="s">
        <v>466</v>
      </c>
      <c r="E25812" s="2"/>
      <c r="F25812" s="2"/>
      <c r="G25812" s="2"/>
      <c r="H25812" s="2"/>
    </row>
    <row r="25813" spans="2:8">
      <c r="B25813" s="2" t="s">
        <v>26261</v>
      </c>
      <c r="C25813" s="2">
        <v>17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14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15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22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30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35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34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11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11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11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11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11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33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32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12</v>
      </c>
      <c r="D25831" s="2" t="s">
        <v>466</v>
      </c>
      <c r="E25831" s="2"/>
      <c r="F25831" s="2"/>
      <c r="G25831" s="2"/>
      <c r="H25831" s="2"/>
    </row>
    <row r="25832" spans="2:8">
      <c r="B25832" s="2" t="s">
        <v>26280</v>
      </c>
      <c r="C25832" s="2">
        <v>12</v>
      </c>
      <c r="D25832" s="2" t="s">
        <v>466</v>
      </c>
      <c r="E25832" s="2"/>
      <c r="F25832" s="2"/>
      <c r="G25832" s="2"/>
      <c r="H25832" s="2"/>
    </row>
    <row r="25833" spans="2:8">
      <c r="B25833" s="2" t="s">
        <v>26281</v>
      </c>
      <c r="C25833" s="2">
        <v>44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44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42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17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17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32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32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29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20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34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41</v>
      </c>
      <c r="D25844" s="2" t="s">
        <v>466</v>
      </c>
      <c r="E25844" s="2"/>
      <c r="F25844" s="2"/>
      <c r="G25844" s="2"/>
      <c r="H25844" s="2"/>
    </row>
    <row r="25845" spans="2:8">
      <c r="B25845" s="2" t="s">
        <v>26293</v>
      </c>
      <c r="C25845" s="2">
        <v>37</v>
      </c>
      <c r="D25845" s="2" t="s">
        <v>466</v>
      </c>
      <c r="E25845" s="2"/>
      <c r="F25845" s="2"/>
      <c r="G25845" s="2"/>
      <c r="H25845" s="2"/>
    </row>
    <row r="25846" spans="2:8">
      <c r="B25846" s="2" t="s">
        <v>26294</v>
      </c>
      <c r="C25846" s="2">
        <v>31</v>
      </c>
      <c r="D25846" s="2" t="s">
        <v>466</v>
      </c>
      <c r="E25846" s="2"/>
      <c r="F25846" s="2"/>
      <c r="G25846" s="2"/>
      <c r="H25846" s="2"/>
    </row>
    <row r="25847" spans="2:8">
      <c r="B25847" s="2" t="s">
        <v>26295</v>
      </c>
      <c r="C25847" s="2">
        <v>16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16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16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16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16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33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35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34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34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36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35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32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30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14</v>
      </c>
      <c r="D25861" s="2" t="s">
        <v>466</v>
      </c>
      <c r="E25861" s="2"/>
      <c r="F25861" s="2"/>
      <c r="G25861" s="2"/>
      <c r="H25861" s="2"/>
    </row>
    <row r="25862" spans="2:8">
      <c r="B25862" s="2" t="s">
        <v>26310</v>
      </c>
      <c r="C25862" s="2">
        <v>12</v>
      </c>
      <c r="D25862" s="2" t="s">
        <v>466</v>
      </c>
      <c r="E25862" s="2"/>
      <c r="F25862" s="2"/>
      <c r="G25862" s="2"/>
      <c r="H25862" s="2"/>
    </row>
    <row r="25863" spans="2:8">
      <c r="B25863" s="2" t="s">
        <v>26311</v>
      </c>
      <c r="C25863" s="2">
        <v>40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39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37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37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39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37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37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35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14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14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15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31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29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32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15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26337</v>
      </c>
      <c r="C25889" s="2">
        <v>15</v>
      </c>
      <c r="D25889" s="2" t="s">
        <v>466</v>
      </c>
      <c r="E25889" s="2"/>
      <c r="F25889" s="2"/>
      <c r="G25889" s="2"/>
      <c r="H25889" s="2"/>
    </row>
    <row r="25890" spans="2:8">
      <c r="B25890" s="2" t="s">
        <v>26338</v>
      </c>
      <c r="C25890" s="2">
        <v>15</v>
      </c>
      <c r="D25890" s="2" t="s">
        <v>466</v>
      </c>
      <c r="E25890" s="2"/>
      <c r="F25890" s="2"/>
      <c r="G25890" s="2"/>
      <c r="H25890" s="2"/>
    </row>
    <row r="25891" spans="2:8">
      <c r="B25891" s="2" t="s">
        <v>26339</v>
      </c>
      <c r="C25891" s="2">
        <v>20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21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20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22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23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22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22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34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33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33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20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32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31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23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16</v>
      </c>
      <c r="D25908" s="2" t="s">
        <v>466</v>
      </c>
      <c r="E25908" s="2"/>
      <c r="F25908" s="2"/>
      <c r="G25908" s="2"/>
      <c r="H25908" s="2"/>
    </row>
    <row r="25909" spans="2:8">
      <c r="B25909" s="2" t="s">
        <v>26357</v>
      </c>
      <c r="C25909" s="2">
        <v>16</v>
      </c>
      <c r="D25909" s="2" t="s">
        <v>466</v>
      </c>
      <c r="E25909" s="2"/>
      <c r="F25909" s="2"/>
      <c r="G25909" s="2"/>
      <c r="H25909" s="2"/>
    </row>
    <row r="25910" spans="2:8">
      <c r="B25910" s="2" t="s">
        <v>26358</v>
      </c>
      <c r="C25910" s="2">
        <v>41</v>
      </c>
      <c r="D25910" s="2" t="s">
        <v>466</v>
      </c>
      <c r="E25910" s="2"/>
      <c r="F25910" s="2"/>
      <c r="G25910" s="2"/>
      <c r="H25910" s="2"/>
    </row>
    <row r="25911" spans="2:8">
      <c r="B25911" s="2" t="s">
        <v>26359</v>
      </c>
      <c r="C25911" s="2">
        <v>41</v>
      </c>
      <c r="D25911" s="2" t="s">
        <v>466</v>
      </c>
      <c r="E25911" s="2"/>
      <c r="F25911" s="2"/>
      <c r="G25911" s="2"/>
      <c r="H25911" s="2"/>
    </row>
    <row r="25912" spans="2:8">
      <c r="B25912" s="2" t="s">
        <v>26360</v>
      </c>
      <c r="C25912" s="2">
        <v>41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26361</v>
      </c>
      <c r="C25913" s="2">
        <v>32</v>
      </c>
      <c r="D25913" s="2" t="s">
        <v>466</v>
      </c>
      <c r="E25913" s="2"/>
      <c r="F25913" s="2"/>
      <c r="G25913" s="2"/>
      <c r="H25913" s="2"/>
    </row>
    <row r="25914" spans="2:8">
      <c r="B25914" s="2" t="s">
        <v>26362</v>
      </c>
      <c r="C25914" s="2">
        <v>36</v>
      </c>
      <c r="D25914" s="2" t="s">
        <v>466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466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16</v>
      </c>
      <c r="D25917" s="2" t="s">
        <v>466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466</v>
      </c>
      <c r="E25918" s="2"/>
      <c r="F25918" s="2"/>
      <c r="G25918" s="2"/>
      <c r="H25918" s="2"/>
    </row>
    <row r="25919" spans="2:8">
      <c r="B25919" s="2" t="s">
        <v>26367</v>
      </c>
      <c r="C25919" s="2">
        <v>21</v>
      </c>
      <c r="D25919" s="2" t="s">
        <v>466</v>
      </c>
      <c r="E25919" s="2"/>
      <c r="F25919" s="2"/>
      <c r="G25919" s="2"/>
      <c r="H25919" s="2"/>
    </row>
    <row r="25920" spans="2:8">
      <c r="B25920" s="2" t="s">
        <v>26368</v>
      </c>
      <c r="C25920" s="2">
        <v>20</v>
      </c>
      <c r="D25920" s="2" t="s">
        <v>466</v>
      </c>
      <c r="E25920" s="2"/>
      <c r="F25920" s="2"/>
      <c r="G25920" s="2"/>
      <c r="H25920" s="2"/>
    </row>
    <row r="25921" spans="2:8">
      <c r="B25921" s="2" t="s">
        <v>26369</v>
      </c>
      <c r="C25921" s="2">
        <v>37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37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19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37</v>
      </c>
      <c r="D25924" s="2" t="s">
        <v>466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466</v>
      </c>
      <c r="E25925" s="2"/>
      <c r="F25925" s="2"/>
      <c r="G25925" s="2"/>
      <c r="H25925" s="2"/>
    </row>
    <row r="25926" spans="2:8">
      <c r="B25926" s="2" t="s">
        <v>26374</v>
      </c>
      <c r="C25926" s="2">
        <v>32</v>
      </c>
      <c r="D25926" s="2" t="s">
        <v>466</v>
      </c>
      <c r="E25926" s="2"/>
      <c r="F25926" s="2"/>
      <c r="G25926" s="2"/>
      <c r="H25926" s="2"/>
    </row>
    <row r="25927" spans="2:8">
      <c r="B25927" s="2" t="s">
        <v>26375</v>
      </c>
      <c r="C25927" s="2">
        <v>41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34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36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36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16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17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17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466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466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466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466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30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26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28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15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16</v>
      </c>
      <c r="D25945" s="2" t="s">
        <v>466</v>
      </c>
      <c r="E25945" s="2"/>
      <c r="F25945" s="2"/>
      <c r="G25945" s="2"/>
      <c r="H25945" s="2"/>
    </row>
    <row r="25946" spans="2:8">
      <c r="B25946" s="2" t="s">
        <v>26394</v>
      </c>
      <c r="C25946" s="2">
        <v>16</v>
      </c>
      <c r="D25946" s="2" t="s">
        <v>466</v>
      </c>
      <c r="E25946" s="2"/>
      <c r="F25946" s="2"/>
      <c r="G25946" s="2"/>
      <c r="H25946" s="2"/>
    </row>
    <row r="25947" spans="2:8">
      <c r="B25947" s="2" t="s">
        <v>26395</v>
      </c>
      <c r="C25947" s="2">
        <v>34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36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37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19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14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466</v>
      </c>
      <c r="E25953" s="2"/>
      <c r="F25953" s="2"/>
      <c r="G25953" s="2"/>
      <c r="H25953" s="2"/>
    </row>
    <row r="25954" spans="2:8">
      <c r="B25954" s="2" t="s">
        <v>26402</v>
      </c>
      <c r="C25954" s="2">
        <v>32</v>
      </c>
      <c r="D25954" s="2" t="s">
        <v>466</v>
      </c>
      <c r="E25954" s="2"/>
      <c r="F25954" s="2"/>
      <c r="G25954" s="2"/>
      <c r="H25954" s="2"/>
    </row>
    <row r="25955" spans="2:8">
      <c r="B25955" s="2" t="s">
        <v>26403</v>
      </c>
      <c r="C25955" s="2">
        <v>40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40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39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40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41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13</v>
      </c>
      <c r="D25961" s="2" t="s">
        <v>466</v>
      </c>
      <c r="E25961" s="2"/>
      <c r="F25961" s="2"/>
      <c r="G25961" s="2"/>
      <c r="H25961" s="2"/>
    </row>
    <row r="25962" spans="2:8">
      <c r="B25962" s="2" t="s">
        <v>26410</v>
      </c>
      <c r="C25962" s="2">
        <v>12</v>
      </c>
      <c r="D25962" s="2" t="s">
        <v>466</v>
      </c>
      <c r="E25962" s="2"/>
      <c r="F25962" s="2"/>
      <c r="G25962" s="2"/>
      <c r="H25962" s="2"/>
    </row>
    <row r="25963" spans="2:8">
      <c r="B25963" s="2" t="s">
        <v>26411</v>
      </c>
      <c r="C25963" s="2">
        <v>12</v>
      </c>
      <c r="D25963" s="2" t="s">
        <v>466</v>
      </c>
      <c r="E25963" s="2"/>
      <c r="F25963" s="2"/>
      <c r="G25963" s="2"/>
      <c r="H25963" s="2"/>
    </row>
    <row r="25964" spans="2:8">
      <c r="B25964" s="2" t="s">
        <v>26412</v>
      </c>
      <c r="C25964" s="2">
        <v>12</v>
      </c>
      <c r="D25964" s="2" t="s">
        <v>466</v>
      </c>
      <c r="E25964" s="2"/>
      <c r="F25964" s="2"/>
      <c r="G25964" s="2"/>
      <c r="H25964" s="2"/>
    </row>
    <row r="25965" spans="2:8">
      <c r="B25965" s="2" t="s">
        <v>26413</v>
      </c>
      <c r="C25965" s="2">
        <v>35</v>
      </c>
      <c r="D25965" s="2" t="s">
        <v>466</v>
      </c>
      <c r="E25965" s="2"/>
      <c r="F25965" s="2"/>
      <c r="G25965" s="2"/>
      <c r="H25965" s="2"/>
    </row>
    <row r="25966" spans="2:8">
      <c r="B25966" s="2" t="s">
        <v>26414</v>
      </c>
      <c r="C25966" s="2">
        <v>35</v>
      </c>
      <c r="D25966" s="2" t="s">
        <v>466</v>
      </c>
      <c r="E25966" s="2"/>
      <c r="F25966" s="2"/>
      <c r="G25966" s="2"/>
      <c r="H25966" s="2"/>
    </row>
    <row r="25967" spans="2:8">
      <c r="B25967" s="2" t="s">
        <v>26415</v>
      </c>
      <c r="C25967" s="2">
        <v>33</v>
      </c>
      <c r="D25967" s="2" t="s">
        <v>466</v>
      </c>
      <c r="E25967" s="2"/>
      <c r="F25967" s="2"/>
      <c r="G25967" s="2"/>
      <c r="H25967" s="2"/>
    </row>
    <row r="25968" spans="2:8">
      <c r="B25968" s="2" t="s">
        <v>26416</v>
      </c>
      <c r="C25968" s="2">
        <v>24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19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20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28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18</v>
      </c>
      <c r="D25974" s="2" t="s">
        <v>466</v>
      </c>
      <c r="E25974" s="2"/>
      <c r="F25974" s="2"/>
      <c r="G25974" s="2"/>
      <c r="H25974" s="2"/>
    </row>
    <row r="25975" spans="2:8">
      <c r="B25975" s="2" t="s">
        <v>26423</v>
      </c>
      <c r="C25975" s="2">
        <v>15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39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38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37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14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14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15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15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15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13</v>
      </c>
      <c r="D25984" s="2" t="s">
        <v>466</v>
      </c>
      <c r="E25984" s="2"/>
      <c r="F25984" s="2"/>
      <c r="G25984" s="2"/>
      <c r="H25984" s="2"/>
    </row>
    <row r="25985" spans="2:8">
      <c r="B25985" s="2" t="s">
        <v>26433</v>
      </c>
      <c r="C25985" s="2">
        <v>36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37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36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34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23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20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22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23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24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21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16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15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33</v>
      </c>
      <c r="D25997" s="2" t="s">
        <v>466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466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466</v>
      </c>
      <c r="E25999" s="2"/>
      <c r="F25999" s="2"/>
      <c r="G25999" s="2"/>
      <c r="H25999" s="2"/>
    </row>
    <row r="26000" spans="2:8">
      <c r="B26000" s="2" t="s">
        <v>26448</v>
      </c>
      <c r="C26000" s="2">
        <v>30</v>
      </c>
      <c r="D26000" s="2" t="s">
        <v>466</v>
      </c>
      <c r="E26000" s="2"/>
      <c r="F26000" s="2"/>
      <c r="G26000" s="2"/>
      <c r="H26000" s="2"/>
    </row>
    <row r="26001" spans="2:8">
      <c r="B26001" s="2" t="s">
        <v>26449</v>
      </c>
      <c r="C26001" s="2">
        <v>29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31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31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39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41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39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30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29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466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466</v>
      </c>
      <c r="E26012" s="2"/>
      <c r="F26012" s="2"/>
      <c r="G26012" s="2"/>
      <c r="H26012" s="2"/>
    </row>
    <row r="26013" spans="2:8">
      <c r="B26013" s="2" t="s">
        <v>26461</v>
      </c>
      <c r="C26013" s="2">
        <v>26</v>
      </c>
      <c r="D26013" s="2" t="s">
        <v>466</v>
      </c>
      <c r="E26013" s="2"/>
      <c r="F26013" s="2"/>
      <c r="G26013" s="2"/>
      <c r="H26013" s="2"/>
    </row>
    <row r="26014" spans="2:8">
      <c r="B26014" s="2" t="s">
        <v>26462</v>
      </c>
      <c r="C26014" s="2">
        <v>26</v>
      </c>
      <c r="D26014" s="2" t="s">
        <v>466</v>
      </c>
      <c r="E26014" s="2"/>
      <c r="F26014" s="2"/>
      <c r="G26014" s="2"/>
      <c r="H26014" s="2"/>
    </row>
    <row r="26015" spans="2:8">
      <c r="B26015" s="2" t="s">
        <v>26463</v>
      </c>
      <c r="C26015" s="2">
        <v>44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42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37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19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30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31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30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466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466</v>
      </c>
      <c r="E26026" s="2"/>
      <c r="F26026" s="2"/>
      <c r="G26026" s="2"/>
      <c r="H26026" s="2"/>
    </row>
    <row r="26027" spans="2:8">
      <c r="B26027" s="2" t="s">
        <v>26475</v>
      </c>
      <c r="C26027" s="2">
        <v>34</v>
      </c>
      <c r="D26027" s="2" t="s">
        <v>466</v>
      </c>
      <c r="E26027" s="2"/>
      <c r="F26027" s="2"/>
      <c r="G26027" s="2"/>
      <c r="H26027" s="2"/>
    </row>
    <row r="26028" spans="2:8">
      <c r="B26028" s="2" t="s">
        <v>26476</v>
      </c>
      <c r="C26028" s="2">
        <v>32</v>
      </c>
      <c r="D26028" s="2" t="s">
        <v>466</v>
      </c>
      <c r="E26028" s="2"/>
      <c r="F26028" s="2"/>
      <c r="G26028" s="2"/>
      <c r="H26028" s="2"/>
    </row>
    <row r="26029" spans="2:8">
      <c r="B26029" s="2" t="s">
        <v>26477</v>
      </c>
      <c r="C26029" s="2">
        <v>32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33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31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30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21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33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33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20</v>
      </c>
      <c r="D26040" s="2" t="s">
        <v>466</v>
      </c>
      <c r="E26040" s="2"/>
      <c r="F26040" s="2"/>
      <c r="G26040" s="2"/>
      <c r="H26040" s="2"/>
    </row>
    <row r="26041" spans="2:8">
      <c r="B26041" s="2" t="s">
        <v>26489</v>
      </c>
      <c r="C26041" s="2">
        <v>35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34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32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31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20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17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29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21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16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16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17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21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22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22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14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14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14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14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21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21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23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30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36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33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33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33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31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30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16</v>
      </c>
      <c r="D26093" s="2" t="s">
        <v>466</v>
      </c>
      <c r="E26093" s="2"/>
      <c r="F26093" s="2"/>
      <c r="G26093" s="2"/>
      <c r="H26093" s="2"/>
    </row>
    <row r="26094" spans="2:8">
      <c r="B26094" s="2" t="s">
        <v>26542</v>
      </c>
      <c r="C26094" s="2">
        <v>16</v>
      </c>
      <c r="D26094" s="2" t="s">
        <v>466</v>
      </c>
      <c r="E26094" s="2"/>
      <c r="F26094" s="2"/>
      <c r="G26094" s="2"/>
      <c r="H26094" s="2"/>
    </row>
    <row r="26095" spans="2:8">
      <c r="B26095" s="2" t="s">
        <v>26543</v>
      </c>
      <c r="C26095" s="2">
        <v>16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26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24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24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24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19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13</v>
      </c>
      <c r="D26102" s="2" t="s">
        <v>466</v>
      </c>
      <c r="E26102" s="2"/>
      <c r="F26102" s="2"/>
      <c r="G26102" s="2"/>
      <c r="H26102" s="2"/>
    </row>
    <row r="26103" spans="2:8">
      <c r="B26103" s="2" t="s">
        <v>26551</v>
      </c>
      <c r="C26103" s="2">
        <v>19</v>
      </c>
      <c r="D26103" s="2" t="s">
        <v>466</v>
      </c>
      <c r="E26103" s="2"/>
      <c r="F26103" s="2"/>
      <c r="G26103" s="2"/>
      <c r="H26103" s="2"/>
    </row>
    <row r="26104" spans="2:8">
      <c r="B26104" s="2" t="s">
        <v>26552</v>
      </c>
      <c r="C26104" s="2">
        <v>19</v>
      </c>
      <c r="D26104" s="2" t="s">
        <v>466</v>
      </c>
      <c r="E26104" s="2"/>
      <c r="F26104" s="2"/>
      <c r="G26104" s="2"/>
      <c r="H26104" s="2"/>
    </row>
    <row r="26105" spans="2:8">
      <c r="B26105" s="2" t="s">
        <v>26553</v>
      </c>
      <c r="C26105" s="2">
        <v>34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34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33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32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12</v>
      </c>
      <c r="D26109" s="2" t="s">
        <v>466</v>
      </c>
      <c r="E26109" s="2"/>
      <c r="F26109" s="2"/>
      <c r="G26109" s="2"/>
      <c r="H26109" s="2"/>
    </row>
    <row r="26110" spans="2:8">
      <c r="B26110" s="2" t="s">
        <v>26558</v>
      </c>
      <c r="C26110" s="2">
        <v>12</v>
      </c>
      <c r="D26110" s="2" t="s">
        <v>466</v>
      </c>
      <c r="E26110" s="2"/>
      <c r="F26110" s="2"/>
      <c r="G26110" s="2"/>
      <c r="H26110" s="2"/>
    </row>
    <row r="26111" spans="2:8">
      <c r="B26111" s="2" t="s">
        <v>26559</v>
      </c>
      <c r="C26111" s="2">
        <v>12</v>
      </c>
      <c r="D26111" s="2" t="s">
        <v>466</v>
      </c>
      <c r="E26111" s="2"/>
      <c r="F26111" s="2"/>
      <c r="G26111" s="2"/>
      <c r="H26111" s="2"/>
    </row>
    <row r="26112" spans="2:8">
      <c r="B26112" s="2" t="s">
        <v>26560</v>
      </c>
      <c r="C26112" s="2">
        <v>14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14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16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16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16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19</v>
      </c>
      <c r="D26117" s="2" t="s">
        <v>466</v>
      </c>
      <c r="E26117" s="2"/>
      <c r="F26117" s="2"/>
      <c r="G26117" s="2"/>
      <c r="H26117" s="2"/>
    </row>
    <row r="26118" spans="2:8">
      <c r="B26118" s="2" t="s">
        <v>26566</v>
      </c>
      <c r="C26118" s="2">
        <v>39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37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16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26570</v>
      </c>
      <c r="C26122" s="2">
        <v>16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26571</v>
      </c>
      <c r="C26123" s="2">
        <v>20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17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18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18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20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18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33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31</v>
      </c>
      <c r="D26135" s="2" t="s">
        <v>466</v>
      </c>
      <c r="E26135" s="2"/>
      <c r="F26135" s="2"/>
      <c r="G26135" s="2"/>
      <c r="H26135" s="2"/>
    </row>
    <row r="26136" spans="2:8">
      <c r="B26136" s="2" t="s">
        <v>26584</v>
      </c>
      <c r="C26136" s="2">
        <v>35</v>
      </c>
      <c r="D26136" s="2" t="s">
        <v>466</v>
      </c>
      <c r="E26136" s="2"/>
      <c r="F26136" s="2"/>
      <c r="G26136" s="2"/>
      <c r="H26136" s="2"/>
    </row>
    <row r="26137" spans="2:8">
      <c r="B26137" s="2" t="s">
        <v>26585</v>
      </c>
      <c r="C26137" s="2">
        <v>35</v>
      </c>
      <c r="D26137" s="2" t="s">
        <v>466</v>
      </c>
      <c r="E26137" s="2"/>
      <c r="F26137" s="2"/>
      <c r="G26137" s="2"/>
      <c r="H26137" s="2"/>
    </row>
    <row r="26138" spans="2:8">
      <c r="B26138" s="2" t="s">
        <v>26586</v>
      </c>
      <c r="C26138" s="2">
        <v>33</v>
      </c>
      <c r="D26138" s="2" t="s">
        <v>466</v>
      </c>
      <c r="E26138" s="2"/>
      <c r="F26138" s="2"/>
      <c r="G26138" s="2"/>
      <c r="H26138" s="2"/>
    </row>
    <row r="26139" spans="2:8">
      <c r="B26139" s="2" t="s">
        <v>26587</v>
      </c>
      <c r="C26139" s="2">
        <v>35</v>
      </c>
      <c r="D26139" s="2" t="s">
        <v>466</v>
      </c>
      <c r="E26139" s="2"/>
      <c r="F26139" s="2"/>
      <c r="G26139" s="2"/>
      <c r="H26139" s="2"/>
    </row>
    <row r="26140" spans="2:8">
      <c r="B26140" s="2" t="s">
        <v>26588</v>
      </c>
      <c r="C26140" s="2">
        <v>34</v>
      </c>
      <c r="D26140" s="2" t="s">
        <v>466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466</v>
      </c>
      <c r="E26141" s="2"/>
      <c r="F26141" s="2"/>
      <c r="G26141" s="2"/>
      <c r="H26141" s="2"/>
    </row>
    <row r="26142" spans="2:8">
      <c r="B26142" s="2" t="s">
        <v>26590</v>
      </c>
      <c r="C26142" s="2">
        <v>24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26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13</v>
      </c>
      <c r="D26146" s="2" t="s">
        <v>466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30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30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16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18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33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33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39</v>
      </c>
      <c r="D26161" s="2" t="s">
        <v>466</v>
      </c>
      <c r="E26161" s="2"/>
      <c r="F26161" s="2"/>
      <c r="G26161" s="2"/>
      <c r="H26161" s="2"/>
    </row>
    <row r="26162" spans="2:8">
      <c r="B26162" s="2" t="s">
        <v>26610</v>
      </c>
      <c r="C26162" s="2">
        <v>40</v>
      </c>
      <c r="D26162" s="2" t="s">
        <v>466</v>
      </c>
      <c r="E26162" s="2"/>
      <c r="F26162" s="2"/>
      <c r="G26162" s="2"/>
      <c r="H26162" s="2"/>
    </row>
    <row r="26163" spans="2:8">
      <c r="B26163" s="2" t="s">
        <v>26611</v>
      </c>
      <c r="C26163" s="2">
        <v>37</v>
      </c>
      <c r="D26163" s="2" t="s">
        <v>466</v>
      </c>
      <c r="E26163" s="2"/>
      <c r="F26163" s="2"/>
      <c r="G26163" s="2"/>
      <c r="H26163" s="2"/>
    </row>
    <row r="26164" spans="2:8">
      <c r="B26164" s="2" t="s">
        <v>26612</v>
      </c>
      <c r="C26164" s="2">
        <v>15</v>
      </c>
      <c r="D26164" s="2" t="s">
        <v>466</v>
      </c>
      <c r="E26164" s="2"/>
      <c r="F26164" s="2"/>
      <c r="G26164" s="2"/>
      <c r="H26164" s="2"/>
    </row>
    <row r="26165" spans="2:8">
      <c r="B26165" s="2" t="s">
        <v>26613</v>
      </c>
      <c r="C26165" s="2">
        <v>15</v>
      </c>
      <c r="D26165" s="2" t="s">
        <v>466</v>
      </c>
      <c r="E26165" s="2"/>
      <c r="F26165" s="2"/>
      <c r="G26165" s="2"/>
      <c r="H26165" s="2"/>
    </row>
    <row r="26166" spans="2:8">
      <c r="B26166" s="2" t="s">
        <v>26614</v>
      </c>
      <c r="C26166" s="2">
        <v>15</v>
      </c>
      <c r="D26166" s="2" t="s">
        <v>466</v>
      </c>
      <c r="E26166" s="2"/>
      <c r="F26166" s="2"/>
      <c r="G26166" s="2"/>
      <c r="H26166" s="2"/>
    </row>
    <row r="26167" spans="2:8">
      <c r="B26167" s="2" t="s">
        <v>26615</v>
      </c>
      <c r="C26167" s="2">
        <v>14</v>
      </c>
      <c r="D26167" s="2" t="s">
        <v>466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466</v>
      </c>
      <c r="E26168" s="2"/>
      <c r="F26168" s="2"/>
      <c r="G26168" s="2"/>
      <c r="H26168" s="2"/>
    </row>
    <row r="26169" spans="2:8">
      <c r="B26169" s="2" t="s">
        <v>26617</v>
      </c>
      <c r="C26169" s="2">
        <v>8</v>
      </c>
      <c r="D26169" s="2" t="s">
        <v>466</v>
      </c>
      <c r="E26169" s="2"/>
      <c r="F26169" s="2"/>
      <c r="G26169" s="2"/>
      <c r="H26169" s="2"/>
    </row>
    <row r="26170" spans="2:8">
      <c r="B26170" s="2" t="s">
        <v>26618</v>
      </c>
      <c r="C26170" s="2">
        <v>24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25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33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33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21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22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36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38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37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37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28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37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39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39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35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14</v>
      </c>
      <c r="D26190" s="2" t="s">
        <v>466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466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466</v>
      </c>
      <c r="E26192" s="2"/>
      <c r="F26192" s="2"/>
      <c r="G26192" s="2"/>
      <c r="H26192" s="2"/>
    </row>
    <row r="26193" spans="2:8">
      <c r="B26193" s="2" t="s">
        <v>26641</v>
      </c>
      <c r="C26193" s="2">
        <v>28</v>
      </c>
      <c r="D26193" s="2" t="s">
        <v>466</v>
      </c>
      <c r="E26193" s="2"/>
      <c r="F26193" s="2"/>
      <c r="G26193" s="2"/>
      <c r="H26193" s="2"/>
    </row>
    <row r="26194" spans="2:8">
      <c r="B26194" s="2" t="s">
        <v>26642</v>
      </c>
      <c r="C26194" s="2">
        <v>26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26643</v>
      </c>
      <c r="C26195" s="2">
        <v>17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26644</v>
      </c>
      <c r="C26196" s="2">
        <v>32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32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32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32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22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34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35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35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15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15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14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14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35</v>
      </c>
      <c r="D26209" s="2" t="s">
        <v>466</v>
      </c>
      <c r="E26209" s="2"/>
      <c r="F26209" s="2"/>
      <c r="G26209" s="2"/>
      <c r="H26209" s="2"/>
    </row>
    <row r="26210" spans="2:8">
      <c r="B26210" s="2" t="s">
        <v>26658</v>
      </c>
      <c r="C26210" s="2">
        <v>32</v>
      </c>
      <c r="D26210" s="2" t="s">
        <v>466</v>
      </c>
      <c r="E26210" s="2"/>
      <c r="F26210" s="2"/>
      <c r="G26210" s="2"/>
      <c r="H26210" s="2"/>
    </row>
    <row r="26211" spans="2:8">
      <c r="B26211" s="2" t="s">
        <v>26659</v>
      </c>
      <c r="C26211" s="2">
        <v>33</v>
      </c>
      <c r="D26211" s="2" t="s">
        <v>466</v>
      </c>
      <c r="E26211" s="2"/>
      <c r="F26211" s="2"/>
      <c r="G26211" s="2"/>
      <c r="H26211" s="2"/>
    </row>
    <row r="26212" spans="2:8">
      <c r="B26212" s="2" t="s">
        <v>26660</v>
      </c>
      <c r="C26212" s="2">
        <v>19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26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40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40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21</v>
      </c>
      <c r="D26219" s="2" t="s">
        <v>466</v>
      </c>
      <c r="E26219" s="2"/>
      <c r="F26219" s="2"/>
      <c r="G26219" s="2"/>
      <c r="H26219" s="2"/>
    </row>
    <row r="26220" spans="2:8">
      <c r="B26220" s="2" t="s">
        <v>26668</v>
      </c>
      <c r="C26220" s="2">
        <v>21</v>
      </c>
      <c r="D26220" s="2" t="s">
        <v>466</v>
      </c>
      <c r="E26220" s="2"/>
      <c r="F26220" s="2"/>
      <c r="G26220" s="2"/>
      <c r="H26220" s="2"/>
    </row>
    <row r="26221" spans="2:8">
      <c r="B26221" s="2" t="s">
        <v>26669</v>
      </c>
      <c r="C26221" s="2">
        <v>22</v>
      </c>
      <c r="D26221" s="2" t="s">
        <v>466</v>
      </c>
      <c r="E26221" s="2"/>
      <c r="F26221" s="2"/>
      <c r="G26221" s="2"/>
      <c r="H26221" s="2"/>
    </row>
    <row r="26222" spans="2:8">
      <c r="B26222" s="2" t="s">
        <v>26670</v>
      </c>
      <c r="C26222" s="2">
        <v>35</v>
      </c>
      <c r="D26222" s="2" t="s">
        <v>466</v>
      </c>
      <c r="E26222" s="2"/>
      <c r="F26222" s="2"/>
      <c r="G26222" s="2"/>
      <c r="H26222" s="2"/>
    </row>
    <row r="26223" spans="2:8">
      <c r="B26223" s="2" t="s">
        <v>26671</v>
      </c>
      <c r="C26223" s="2">
        <v>35</v>
      </c>
      <c r="D26223" s="2" t="s">
        <v>466</v>
      </c>
      <c r="E26223" s="2"/>
      <c r="F26223" s="2"/>
      <c r="G26223" s="2"/>
      <c r="H26223" s="2"/>
    </row>
    <row r="26224" spans="2:8">
      <c r="B26224" s="2" t="s">
        <v>26672</v>
      </c>
      <c r="C26224" s="2">
        <v>34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26674</v>
      </c>
      <c r="C26226" s="2">
        <v>35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35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34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30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466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466</v>
      </c>
      <c r="E26237" s="2"/>
      <c r="F26237" s="2"/>
      <c r="G26237" s="2"/>
      <c r="H26237" s="2"/>
    </row>
    <row r="26238" spans="2:8">
      <c r="B26238" s="2" t="s">
        <v>26686</v>
      </c>
      <c r="C26238" s="2">
        <v>32</v>
      </c>
      <c r="D26238" s="2" t="s">
        <v>466</v>
      </c>
      <c r="E26238" s="2"/>
      <c r="F26238" s="2"/>
      <c r="G26238" s="2"/>
      <c r="H26238" s="2"/>
    </row>
    <row r="26239" spans="2:8">
      <c r="B26239" s="2" t="s">
        <v>26687</v>
      </c>
      <c r="C26239" s="2">
        <v>12</v>
      </c>
      <c r="D26239" s="2" t="s">
        <v>466</v>
      </c>
      <c r="E26239" s="2"/>
      <c r="F26239" s="2"/>
      <c r="G26239" s="2"/>
      <c r="H26239" s="2"/>
    </row>
    <row r="26240" spans="2:8">
      <c r="B26240" s="2" t="s">
        <v>26688</v>
      </c>
      <c r="C26240" s="2">
        <v>11</v>
      </c>
      <c r="D26240" s="2" t="s">
        <v>466</v>
      </c>
      <c r="E26240" s="2"/>
      <c r="F26240" s="2"/>
      <c r="G26240" s="2"/>
      <c r="H26240" s="2"/>
    </row>
    <row r="26241" spans="2:8">
      <c r="B26241" s="2" t="s">
        <v>26689</v>
      </c>
      <c r="C26241" s="2">
        <v>32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39</v>
      </c>
      <c r="D26245" s="2" t="s">
        <v>466</v>
      </c>
      <c r="E26245" s="2"/>
      <c r="F26245" s="2"/>
      <c r="G26245" s="2"/>
      <c r="H26245" s="2"/>
    </row>
    <row r="26246" spans="2:8">
      <c r="B26246" s="2" t="s">
        <v>26694</v>
      </c>
      <c r="C26246" s="2">
        <v>40</v>
      </c>
      <c r="D26246" s="2" t="s">
        <v>466</v>
      </c>
      <c r="E26246" s="2"/>
      <c r="F26246" s="2"/>
      <c r="G26246" s="2"/>
      <c r="H26246" s="2"/>
    </row>
    <row r="26247" spans="2:8">
      <c r="B26247" s="2" t="s">
        <v>26695</v>
      </c>
      <c r="C26247" s="2">
        <v>37</v>
      </c>
      <c r="D26247" s="2" t="s">
        <v>466</v>
      </c>
      <c r="E26247" s="2"/>
      <c r="F26247" s="2"/>
      <c r="G26247" s="2"/>
      <c r="H26247" s="2"/>
    </row>
    <row r="26248" spans="2:8">
      <c r="B26248" s="2" t="s">
        <v>26696</v>
      </c>
      <c r="C26248" s="2">
        <v>14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26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26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24</v>
      </c>
      <c r="D26253" s="2" t="s">
        <v>466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466</v>
      </c>
      <c r="E26254" s="2"/>
      <c r="F26254" s="2"/>
      <c r="G26254" s="2"/>
      <c r="H26254" s="2"/>
    </row>
    <row r="26255" spans="2:8">
      <c r="B26255" s="2" t="s">
        <v>26703</v>
      </c>
      <c r="C26255" s="2">
        <v>33</v>
      </c>
      <c r="D26255" s="2" t="s">
        <v>466</v>
      </c>
      <c r="E26255" s="2"/>
      <c r="F26255" s="2"/>
      <c r="G26255" s="2"/>
      <c r="H26255" s="2"/>
    </row>
    <row r="26256" spans="2:8">
      <c r="B26256" s="2" t="s">
        <v>26704</v>
      </c>
      <c r="C26256" s="2">
        <v>37</v>
      </c>
      <c r="D26256" s="2" t="s">
        <v>466</v>
      </c>
      <c r="E26256" s="2"/>
      <c r="F26256" s="2"/>
      <c r="G26256" s="2"/>
      <c r="H26256" s="2"/>
    </row>
    <row r="26257" spans="2:8">
      <c r="B26257" s="2" t="s">
        <v>26705</v>
      </c>
      <c r="C26257" s="2">
        <v>36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466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466</v>
      </c>
      <c r="E26259" s="2"/>
      <c r="F26259" s="2"/>
      <c r="G26259" s="2"/>
      <c r="H26259" s="2"/>
    </row>
    <row r="26260" spans="2:8">
      <c r="B26260" s="2" t="s">
        <v>26708</v>
      </c>
      <c r="C26260" s="2">
        <v>24</v>
      </c>
      <c r="D26260" s="2" t="s">
        <v>466</v>
      </c>
      <c r="E26260" s="2"/>
      <c r="F26260" s="2"/>
      <c r="G26260" s="2"/>
      <c r="H26260" s="2"/>
    </row>
    <row r="26261" spans="2:8">
      <c r="B26261" s="2" t="s">
        <v>26709</v>
      </c>
      <c r="C26261" s="2">
        <v>23</v>
      </c>
      <c r="D26261" s="2" t="s">
        <v>466</v>
      </c>
      <c r="E26261" s="2"/>
      <c r="F26261" s="2"/>
      <c r="G26261" s="2"/>
      <c r="H26261" s="2"/>
    </row>
    <row r="26262" spans="2:8">
      <c r="B26262" s="2" t="s">
        <v>26710</v>
      </c>
      <c r="C26262" s="2">
        <v>24</v>
      </c>
      <c r="D26262" s="2" t="s">
        <v>466</v>
      </c>
      <c r="E26262" s="2"/>
      <c r="F26262" s="2"/>
      <c r="G26262" s="2"/>
      <c r="H26262" s="2"/>
    </row>
    <row r="26263" spans="2:8">
      <c r="B26263" s="2" t="s">
        <v>26711</v>
      </c>
      <c r="C26263" s="2">
        <v>19</v>
      </c>
      <c r="D26263" s="2" t="s">
        <v>466</v>
      </c>
      <c r="E26263" s="2"/>
      <c r="F26263" s="2"/>
      <c r="G26263" s="2"/>
      <c r="H26263" s="2"/>
    </row>
    <row r="26264" spans="2:8">
      <c r="B26264" s="2" t="s">
        <v>26712</v>
      </c>
      <c r="C26264" s="2">
        <v>20</v>
      </c>
      <c r="D26264" s="2" t="s">
        <v>466</v>
      </c>
      <c r="E26264" s="2"/>
      <c r="F26264" s="2"/>
      <c r="G26264" s="2"/>
      <c r="H26264" s="2"/>
    </row>
    <row r="26265" spans="2:8">
      <c r="B26265" s="2" t="s">
        <v>26713</v>
      </c>
      <c r="C26265" s="2">
        <v>19</v>
      </c>
      <c r="D26265" s="2" t="s">
        <v>466</v>
      </c>
      <c r="E26265" s="2"/>
      <c r="F26265" s="2"/>
      <c r="G26265" s="2"/>
      <c r="H26265" s="2"/>
    </row>
    <row r="26266" spans="2:8">
      <c r="B26266" s="2" t="s">
        <v>26714</v>
      </c>
      <c r="C26266" s="2">
        <v>31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33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20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19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10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33</v>
      </c>
      <c r="D26274" s="2" t="s">
        <v>466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466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466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466</v>
      </c>
      <c r="E26277" s="2"/>
      <c r="F26277" s="2"/>
      <c r="G26277" s="2"/>
      <c r="H26277" s="2"/>
    </row>
    <row r="26278" spans="2:8">
      <c r="B26278" s="2" t="s">
        <v>26726</v>
      </c>
      <c r="C26278" s="2">
        <v>18</v>
      </c>
      <c r="D26278" s="2" t="s">
        <v>466</v>
      </c>
      <c r="E26278" s="2"/>
      <c r="F26278" s="2"/>
      <c r="G26278" s="2"/>
      <c r="H26278" s="2"/>
    </row>
    <row r="26279" spans="2:8">
      <c r="B26279" s="2" t="s">
        <v>26727</v>
      </c>
      <c r="C26279" s="2">
        <v>20</v>
      </c>
      <c r="D26279" s="2" t="s">
        <v>466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466</v>
      </c>
      <c r="E26280" s="2"/>
      <c r="F26280" s="2"/>
      <c r="G26280" s="2"/>
      <c r="H26280" s="2"/>
    </row>
    <row r="26281" spans="2:8">
      <c r="B26281" s="2" t="s">
        <v>26729</v>
      </c>
      <c r="C26281" s="2">
        <v>16</v>
      </c>
      <c r="D26281" s="2" t="s">
        <v>466</v>
      </c>
      <c r="E26281" s="2"/>
      <c r="F26281" s="2"/>
      <c r="G26281" s="2"/>
      <c r="H26281" s="2"/>
    </row>
    <row r="26282" spans="2:8">
      <c r="B26282" s="2" t="s">
        <v>26730</v>
      </c>
      <c r="C26282" s="2">
        <v>16</v>
      </c>
      <c r="D26282" s="2" t="s">
        <v>466</v>
      </c>
      <c r="E26282" s="2"/>
      <c r="F26282" s="2"/>
      <c r="G26282" s="2"/>
      <c r="H26282" s="2"/>
    </row>
    <row r="26283" spans="2:8">
      <c r="B26283" s="2" t="s">
        <v>26731</v>
      </c>
      <c r="C26283" s="2">
        <v>16</v>
      </c>
      <c r="D26283" s="2" t="s">
        <v>466</v>
      </c>
      <c r="E26283" s="2"/>
      <c r="F26283" s="2"/>
      <c r="G26283" s="2"/>
      <c r="H26283" s="2"/>
    </row>
    <row r="26284" spans="2:8">
      <c r="B26284" s="2" t="s">
        <v>26732</v>
      </c>
      <c r="C26284" s="2">
        <v>15</v>
      </c>
      <c r="D26284" s="2" t="s">
        <v>466</v>
      </c>
      <c r="E26284" s="2"/>
      <c r="F26284" s="2"/>
      <c r="G26284" s="2"/>
      <c r="H26284" s="2"/>
    </row>
    <row r="26285" spans="2:8">
      <c r="B26285" s="2" t="s">
        <v>26733</v>
      </c>
      <c r="C26285" s="2">
        <v>32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29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32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33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34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35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33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26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39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40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40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21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40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41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39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36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34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25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17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18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18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28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27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23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34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35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31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21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15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15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16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16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38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42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43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41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30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17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18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19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32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33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33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30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23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39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39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38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37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15</v>
      </c>
      <c r="D26346" s="2" t="s">
        <v>466</v>
      </c>
      <c r="E26346" s="2"/>
      <c r="F26346" s="2"/>
      <c r="G26346" s="2"/>
      <c r="H26346" s="2"/>
    </row>
    <row r="26347" spans="2:8">
      <c r="B26347" s="2" t="s">
        <v>26795</v>
      </c>
      <c r="C26347" s="2">
        <v>14</v>
      </c>
      <c r="D26347" s="2" t="s">
        <v>466</v>
      </c>
      <c r="E26347" s="2"/>
      <c r="F26347" s="2"/>
      <c r="G26347" s="2"/>
      <c r="H26347" s="2"/>
    </row>
    <row r="26348" spans="2:8">
      <c r="B26348" s="2" t="s">
        <v>26796</v>
      </c>
      <c r="C26348" s="2">
        <v>14</v>
      </c>
      <c r="D26348" s="2" t="s">
        <v>466</v>
      </c>
      <c r="E26348" s="2"/>
      <c r="F26348" s="2"/>
      <c r="G26348" s="2"/>
      <c r="H26348" s="2"/>
    </row>
    <row r="26349" spans="2:8">
      <c r="B26349" s="2" t="s">
        <v>26797</v>
      </c>
      <c r="C26349" s="2">
        <v>27</v>
      </c>
      <c r="D26349" s="2" t="s">
        <v>466</v>
      </c>
      <c r="E26349" s="2"/>
      <c r="F26349" s="2"/>
      <c r="G26349" s="2"/>
      <c r="H26349" s="2"/>
    </row>
    <row r="26350" spans="2:8">
      <c r="B26350" s="2" t="s">
        <v>26798</v>
      </c>
      <c r="C26350" s="2">
        <v>28</v>
      </c>
      <c r="D26350" s="2" t="s">
        <v>466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466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466</v>
      </c>
      <c r="E26352" s="2"/>
      <c r="F26352" s="2"/>
      <c r="G26352" s="2"/>
      <c r="H26352" s="2"/>
    </row>
    <row r="26353" spans="2:8">
      <c r="B26353" s="2" t="s">
        <v>26801</v>
      </c>
      <c r="C26353" s="2">
        <v>20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24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27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25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23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39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41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39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37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20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26817</v>
      </c>
      <c r="C26369" s="2">
        <v>21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26818</v>
      </c>
      <c r="C26370" s="2">
        <v>22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26819</v>
      </c>
      <c r="C26371" s="2">
        <v>25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466</v>
      </c>
      <c r="E26372" s="2"/>
      <c r="F26372" s="2"/>
      <c r="G26372" s="2"/>
      <c r="H26372" s="2"/>
    </row>
    <row r="26373" spans="2:8">
      <c r="B26373" s="2" t="s">
        <v>26821</v>
      </c>
      <c r="C26373" s="2">
        <v>32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26822</v>
      </c>
      <c r="C26374" s="2">
        <v>33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26823</v>
      </c>
      <c r="C26375" s="2">
        <v>35</v>
      </c>
      <c r="D26375" s="2" t="s">
        <v>466</v>
      </c>
      <c r="E26375" s="2"/>
      <c r="F26375" s="2"/>
      <c r="G26375" s="2"/>
      <c r="H26375" s="2"/>
    </row>
    <row r="26376" spans="2:8">
      <c r="B26376" s="2" t="s">
        <v>26824</v>
      </c>
      <c r="C26376" s="2">
        <v>35</v>
      </c>
      <c r="D26376" s="2" t="s">
        <v>466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23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7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16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20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16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9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39</v>
      </c>
      <c r="D26390" s="2" t="s">
        <v>466</v>
      </c>
      <c r="E26390" s="2"/>
      <c r="F26390" s="2"/>
      <c r="G26390" s="2"/>
      <c r="H26390" s="2"/>
    </row>
    <row r="26391" spans="2:8">
      <c r="B26391" s="2" t="s">
        <v>26839</v>
      </c>
      <c r="C26391" s="2">
        <v>40</v>
      </c>
      <c r="D26391" s="2" t="s">
        <v>466</v>
      </c>
      <c r="E26391" s="2"/>
      <c r="F26391" s="2"/>
      <c r="G26391" s="2"/>
      <c r="H26391" s="2"/>
    </row>
    <row r="26392" spans="2:8">
      <c r="B26392" s="2" t="s">
        <v>26840</v>
      </c>
      <c r="C26392" s="2">
        <v>39</v>
      </c>
      <c r="D26392" s="2" t="s">
        <v>466</v>
      </c>
      <c r="E26392" s="2"/>
      <c r="F26392" s="2"/>
      <c r="G26392" s="2"/>
      <c r="H26392" s="2"/>
    </row>
    <row r="26393" spans="2:8">
      <c r="B26393" s="2" t="s">
        <v>26841</v>
      </c>
      <c r="C26393" s="2">
        <v>34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35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35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34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31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35</v>
      </c>
      <c r="D26398" s="2" t="s">
        <v>466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466</v>
      </c>
      <c r="E26399" s="2"/>
      <c r="F26399" s="2"/>
      <c r="G26399" s="2"/>
      <c r="H26399" s="2"/>
    </row>
    <row r="26400" spans="2:8">
      <c r="B26400" s="2" t="s">
        <v>26848</v>
      </c>
      <c r="C26400" s="2">
        <v>33</v>
      </c>
      <c r="D26400" s="2" t="s">
        <v>466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466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30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31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31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31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17</v>
      </c>
      <c r="D26409" s="2" t="s">
        <v>466</v>
      </c>
      <c r="E26409" s="2"/>
      <c r="F26409" s="2"/>
      <c r="G26409" s="2"/>
      <c r="H26409" s="2"/>
    </row>
    <row r="26410" spans="2:8">
      <c r="B26410" s="2" t="s">
        <v>26858</v>
      </c>
      <c r="C26410" s="2">
        <v>27</v>
      </c>
      <c r="D26410" s="2" t="s">
        <v>466</v>
      </c>
      <c r="E26410" s="2"/>
      <c r="F26410" s="2"/>
      <c r="G26410" s="2"/>
      <c r="H26410" s="2"/>
    </row>
    <row r="26411" spans="2:8">
      <c r="B26411" s="2" t="s">
        <v>26859</v>
      </c>
      <c r="C26411" s="2">
        <v>35</v>
      </c>
      <c r="D26411" s="2" t="s">
        <v>466</v>
      </c>
      <c r="E26411" s="2"/>
      <c r="F26411" s="2"/>
      <c r="G26411" s="2"/>
      <c r="H26411" s="2"/>
    </row>
    <row r="26412" spans="2:8">
      <c r="B26412" s="2" t="s">
        <v>26860</v>
      </c>
      <c r="C26412" s="2">
        <v>36</v>
      </c>
      <c r="D26412" s="2" t="s">
        <v>466</v>
      </c>
      <c r="E26412" s="2"/>
      <c r="F26412" s="2"/>
      <c r="G26412" s="2"/>
      <c r="H26412" s="2"/>
    </row>
    <row r="26413" spans="2:8">
      <c r="B26413" s="2" t="s">
        <v>26861</v>
      </c>
      <c r="C26413" s="2">
        <v>15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21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27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21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31</v>
      </c>
      <c r="D26419" s="2" t="s">
        <v>466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466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466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466</v>
      </c>
      <c r="E26422" s="2"/>
      <c r="F26422" s="2"/>
      <c r="G26422" s="2"/>
      <c r="H26422" s="2"/>
    </row>
    <row r="26423" spans="2:8">
      <c r="B26423" s="2" t="s">
        <v>26871</v>
      </c>
      <c r="C26423" s="2">
        <v>28</v>
      </c>
      <c r="D26423" s="2" t="s">
        <v>466</v>
      </c>
      <c r="E26423" s="2"/>
      <c r="F26423" s="2"/>
      <c r="G26423" s="2"/>
      <c r="H26423" s="2"/>
    </row>
    <row r="26424" spans="2:8">
      <c r="B26424" s="2" t="s">
        <v>26872</v>
      </c>
      <c r="C26424" s="2">
        <v>13</v>
      </c>
      <c r="D26424" s="2" t="s">
        <v>466</v>
      </c>
      <c r="E26424" s="2"/>
      <c r="F26424" s="2"/>
      <c r="G26424" s="2"/>
      <c r="H26424" s="2"/>
    </row>
    <row r="26425" spans="2:8">
      <c r="B26425" s="2" t="s">
        <v>26873</v>
      </c>
      <c r="C26425" s="2">
        <v>12</v>
      </c>
      <c r="D26425" s="2" t="s">
        <v>466</v>
      </c>
      <c r="E26425" s="2"/>
      <c r="F26425" s="2"/>
      <c r="G26425" s="2"/>
      <c r="H26425" s="2"/>
    </row>
    <row r="26426" spans="2:8">
      <c r="B26426" s="2" t="s">
        <v>26874</v>
      </c>
      <c r="C26426" s="2">
        <v>11</v>
      </c>
      <c r="D26426" s="2" t="s">
        <v>466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18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19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18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18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18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42</v>
      </c>
      <c r="D26436" s="2" t="s">
        <v>466</v>
      </c>
      <c r="E26436" s="2"/>
      <c r="F26436" s="2"/>
      <c r="G26436" s="2"/>
      <c r="H26436" s="2"/>
    </row>
    <row r="26437" spans="2:8">
      <c r="B26437" s="2" t="s">
        <v>26885</v>
      </c>
      <c r="C26437" s="2">
        <v>51</v>
      </c>
      <c r="D26437" s="2" t="s">
        <v>466</v>
      </c>
      <c r="E26437" s="2"/>
      <c r="F26437" s="2"/>
      <c r="G26437" s="2"/>
      <c r="H26437" s="2"/>
    </row>
    <row r="26438" spans="2:8">
      <c r="B26438" s="2" t="s">
        <v>26886</v>
      </c>
      <c r="C26438" s="2">
        <v>49</v>
      </c>
      <c r="D26438" s="2" t="s">
        <v>466</v>
      </c>
      <c r="E26438" s="2"/>
      <c r="F26438" s="2"/>
      <c r="G26438" s="2"/>
      <c r="H26438" s="2"/>
    </row>
    <row r="26439" spans="2:8">
      <c r="B26439" s="2" t="s">
        <v>26887</v>
      </c>
      <c r="C26439" s="2">
        <v>30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33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20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21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22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35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33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32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35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37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35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34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37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35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34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34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15</v>
      </c>
      <c r="D26465" s="2" t="s">
        <v>466</v>
      </c>
      <c r="E26465" s="2"/>
      <c r="F26465" s="2"/>
      <c r="G26465" s="2"/>
      <c r="H26465" s="2"/>
    </row>
    <row r="26466" spans="2:8">
      <c r="B26466" s="2" t="s">
        <v>26914</v>
      </c>
      <c r="C26466" s="2">
        <v>16</v>
      </c>
      <c r="D26466" s="2" t="s">
        <v>466</v>
      </c>
      <c r="E26466" s="2"/>
      <c r="F26466" s="2"/>
      <c r="G26466" s="2"/>
      <c r="H26466" s="2"/>
    </row>
    <row r="26467" spans="2:8">
      <c r="B26467" s="2" t="s">
        <v>26915</v>
      </c>
      <c r="C26467" s="2">
        <v>16</v>
      </c>
      <c r="D26467" s="2" t="s">
        <v>466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22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34</v>
      </c>
      <c r="D26472" s="2" t="s">
        <v>466</v>
      </c>
      <c r="E26472" s="2"/>
      <c r="F26472" s="2"/>
      <c r="G26472" s="2"/>
      <c r="H26472" s="2"/>
    </row>
    <row r="26473" spans="2:8">
      <c r="B26473" s="2" t="s">
        <v>26921</v>
      </c>
      <c r="C26473" s="2">
        <v>34</v>
      </c>
      <c r="D26473" s="2" t="s">
        <v>466</v>
      </c>
      <c r="E26473" s="2"/>
      <c r="F26473" s="2"/>
      <c r="G26473" s="2"/>
      <c r="H26473" s="2"/>
    </row>
    <row r="26474" spans="2:8">
      <c r="B26474" s="2" t="s">
        <v>26922</v>
      </c>
      <c r="C26474" s="2">
        <v>32</v>
      </c>
      <c r="D26474" s="2" t="s">
        <v>466</v>
      </c>
      <c r="E26474" s="2"/>
      <c r="F26474" s="2"/>
      <c r="G26474" s="2"/>
      <c r="H26474" s="2"/>
    </row>
    <row r="26475" spans="2:8">
      <c r="B26475" s="2" t="s">
        <v>26923</v>
      </c>
      <c r="C26475" s="2">
        <v>36</v>
      </c>
      <c r="D26475" s="2" t="s">
        <v>466</v>
      </c>
      <c r="E26475" s="2"/>
      <c r="F26475" s="2"/>
      <c r="G26475" s="2"/>
      <c r="H26475" s="2"/>
    </row>
    <row r="26476" spans="2:8">
      <c r="B26476" s="2" t="s">
        <v>26924</v>
      </c>
      <c r="C26476" s="2">
        <v>41</v>
      </c>
      <c r="D26476" s="2" t="s">
        <v>466</v>
      </c>
      <c r="E26476" s="2"/>
      <c r="F26476" s="2"/>
      <c r="G26476" s="2"/>
      <c r="H26476" s="2"/>
    </row>
    <row r="26477" spans="2:8">
      <c r="B26477" s="2" t="s">
        <v>26925</v>
      </c>
      <c r="C26477" s="2">
        <v>38</v>
      </c>
      <c r="D26477" s="2" t="s">
        <v>466</v>
      </c>
      <c r="E26477" s="2"/>
      <c r="F26477" s="2"/>
      <c r="G26477" s="2"/>
      <c r="H26477" s="2"/>
    </row>
    <row r="26478" spans="2:8">
      <c r="B26478" s="2" t="s">
        <v>26926</v>
      </c>
      <c r="C26478" s="2">
        <v>34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32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38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40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40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38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47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32</v>
      </c>
      <c r="D26487" s="2" t="s">
        <v>466</v>
      </c>
      <c r="E26487" s="2"/>
      <c r="F26487" s="2"/>
      <c r="G26487" s="2"/>
      <c r="H26487" s="2"/>
    </row>
    <row r="26488" spans="2:8">
      <c r="B26488" s="2" t="s">
        <v>26936</v>
      </c>
      <c r="C26488" s="2">
        <v>34</v>
      </c>
      <c r="D26488" s="2" t="s">
        <v>466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466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466</v>
      </c>
      <c r="E26490" s="2"/>
      <c r="F26490" s="2"/>
      <c r="G26490" s="2"/>
      <c r="H26490" s="2"/>
    </row>
    <row r="26491" spans="2:8">
      <c r="B26491" s="2" t="s">
        <v>26939</v>
      </c>
      <c r="C26491" s="2">
        <v>17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25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37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34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466</v>
      </c>
      <c r="E26499" s="2"/>
      <c r="F26499" s="2"/>
      <c r="G26499" s="2"/>
      <c r="H26499" s="2"/>
    </row>
    <row r="26500" spans="2:8">
      <c r="B26500" s="2" t="s">
        <v>26948</v>
      </c>
      <c r="C26500" s="2">
        <v>33</v>
      </c>
      <c r="D26500" s="2" t="s">
        <v>466</v>
      </c>
      <c r="E26500" s="2"/>
      <c r="F26500" s="2"/>
      <c r="G26500" s="2"/>
      <c r="H26500" s="2"/>
    </row>
    <row r="26501" spans="2:8">
      <c r="B26501" s="2" t="s">
        <v>26949</v>
      </c>
      <c r="C26501" s="2">
        <v>34</v>
      </c>
      <c r="D26501" s="2" t="s">
        <v>466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466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26952</v>
      </c>
      <c r="C26504" s="2">
        <v>31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466</v>
      </c>
      <c r="E26505" s="2"/>
      <c r="F26505" s="2"/>
      <c r="G26505" s="2"/>
      <c r="H26505" s="2"/>
    </row>
    <row r="26506" spans="2:8">
      <c r="B26506" s="2" t="s">
        <v>26954</v>
      </c>
      <c r="C26506" s="2">
        <v>22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24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466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466</v>
      </c>
      <c r="E26510" s="2"/>
      <c r="F26510" s="2"/>
      <c r="G26510" s="2"/>
      <c r="H26510" s="2"/>
    </row>
    <row r="26511" spans="2:8">
      <c r="B26511" s="2" t="s">
        <v>26959</v>
      </c>
      <c r="C26511" s="2">
        <v>30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34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36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34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50</v>
      </c>
      <c r="D26515" s="2" t="s">
        <v>466</v>
      </c>
      <c r="E26515" s="2"/>
      <c r="F26515" s="2"/>
      <c r="G26515" s="2"/>
      <c r="H26515" s="2"/>
    </row>
    <row r="26516" spans="2:8">
      <c r="B26516" s="2" t="s">
        <v>26964</v>
      </c>
      <c r="C26516" s="2">
        <v>49</v>
      </c>
      <c r="D26516" s="2" t="s">
        <v>466</v>
      </c>
      <c r="E26516" s="2"/>
      <c r="F26516" s="2"/>
      <c r="G26516" s="2"/>
      <c r="H26516" s="2"/>
    </row>
    <row r="26517" spans="2:8">
      <c r="B26517" s="2" t="s">
        <v>26965</v>
      </c>
      <c r="C26517" s="2">
        <v>50</v>
      </c>
      <c r="D26517" s="2" t="s">
        <v>466</v>
      </c>
      <c r="E26517" s="2"/>
      <c r="F26517" s="2"/>
      <c r="G26517" s="2"/>
      <c r="H26517" s="2"/>
    </row>
    <row r="26518" spans="2:8">
      <c r="B26518" s="2" t="s">
        <v>26966</v>
      </c>
      <c r="C26518" s="2">
        <v>34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33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27</v>
      </c>
      <c r="D26521" s="2" t="s">
        <v>466</v>
      </c>
      <c r="E26521" s="2"/>
      <c r="F26521" s="2"/>
      <c r="G26521" s="2"/>
      <c r="H26521" s="2"/>
    </row>
    <row r="26522" spans="2:8">
      <c r="B26522" s="2" t="s">
        <v>26970</v>
      </c>
      <c r="C26522" s="2">
        <v>11</v>
      </c>
      <c r="D26522" s="2" t="s">
        <v>466</v>
      </c>
      <c r="E26522" s="2"/>
      <c r="F26522" s="2"/>
      <c r="G26522" s="2"/>
      <c r="H26522" s="2"/>
    </row>
    <row r="26523" spans="2:8">
      <c r="B26523" s="2" t="s">
        <v>26971</v>
      </c>
      <c r="C26523" s="2">
        <v>20</v>
      </c>
      <c r="D26523" s="2" t="s">
        <v>466</v>
      </c>
      <c r="E26523" s="2"/>
      <c r="F26523" s="2"/>
      <c r="G26523" s="2"/>
      <c r="H26523" s="2"/>
    </row>
    <row r="26524" spans="2:8">
      <c r="B26524" s="2" t="s">
        <v>26972</v>
      </c>
      <c r="C26524" s="2">
        <v>25</v>
      </c>
      <c r="D26524" s="2" t="s">
        <v>466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466</v>
      </c>
      <c r="E26525" s="2"/>
      <c r="F26525" s="2"/>
      <c r="G26525" s="2"/>
      <c r="H26525" s="2"/>
    </row>
    <row r="26526" spans="2:8">
      <c r="B26526" s="2" t="s">
        <v>26974</v>
      </c>
      <c r="C26526" s="2">
        <v>20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29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28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18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22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15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17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18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19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19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19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19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46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47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18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22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21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22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18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19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33</v>
      </c>
      <c r="D26555" s="2" t="s">
        <v>466</v>
      </c>
      <c r="E26555" s="2"/>
      <c r="F26555" s="2"/>
      <c r="G26555" s="2"/>
      <c r="H26555" s="2"/>
    </row>
    <row r="26556" spans="2:8">
      <c r="B26556" s="2" t="s">
        <v>27004</v>
      </c>
      <c r="C26556" s="2">
        <v>33</v>
      </c>
      <c r="D26556" s="2" t="s">
        <v>466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466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466</v>
      </c>
      <c r="E26558" s="2"/>
      <c r="F26558" s="2"/>
      <c r="G26558" s="2"/>
      <c r="H26558" s="2"/>
    </row>
    <row r="26559" spans="2:8">
      <c r="B26559" s="2" t="s">
        <v>27007</v>
      </c>
      <c r="C26559" s="2">
        <v>20</v>
      </c>
      <c r="D26559" s="2" t="s">
        <v>466</v>
      </c>
      <c r="E26559" s="2"/>
      <c r="F26559" s="2"/>
      <c r="G26559" s="2"/>
      <c r="H26559" s="2"/>
    </row>
    <row r="26560" spans="2:8">
      <c r="B26560" s="2" t="s">
        <v>27008</v>
      </c>
      <c r="C26560" s="2">
        <v>20</v>
      </c>
      <c r="D26560" s="2" t="s">
        <v>466</v>
      </c>
      <c r="E26560" s="2"/>
      <c r="F26560" s="2"/>
      <c r="G26560" s="2"/>
      <c r="H26560" s="2"/>
    </row>
    <row r="26561" spans="2:8">
      <c r="B26561" s="2" t="s">
        <v>27009</v>
      </c>
      <c r="C26561" s="2">
        <v>35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35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23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32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36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35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44</v>
      </c>
      <c r="D26575" s="2" t="s">
        <v>466</v>
      </c>
      <c r="E26575" s="2"/>
      <c r="F26575" s="2"/>
      <c r="G26575" s="2"/>
      <c r="H26575" s="2"/>
    </row>
    <row r="26576" spans="2:8">
      <c r="B26576" s="2" t="s">
        <v>27024</v>
      </c>
      <c r="C26576" s="2">
        <v>43</v>
      </c>
      <c r="D26576" s="2" t="s">
        <v>466</v>
      </c>
      <c r="E26576" s="2"/>
      <c r="F26576" s="2"/>
      <c r="G26576" s="2"/>
      <c r="H26576" s="2"/>
    </row>
    <row r="26577" spans="2:8">
      <c r="B26577" s="2" t="s">
        <v>27025</v>
      </c>
      <c r="C26577" s="2">
        <v>43</v>
      </c>
      <c r="D26577" s="2" t="s">
        <v>466</v>
      </c>
      <c r="E26577" s="2"/>
      <c r="F26577" s="2"/>
      <c r="G26577" s="2"/>
      <c r="H26577" s="2"/>
    </row>
    <row r="26578" spans="2:8">
      <c r="B26578" s="2" t="s">
        <v>27026</v>
      </c>
      <c r="C26578" s="2">
        <v>39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41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41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466</v>
      </c>
      <c r="E26581" s="2"/>
      <c r="F26581" s="2"/>
      <c r="G26581" s="2"/>
      <c r="H26581" s="2"/>
    </row>
    <row r="26582" spans="2:8">
      <c r="B26582" s="2" t="s">
        <v>27030</v>
      </c>
      <c r="C26582" s="2">
        <v>36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36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35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32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15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15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16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18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466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466</v>
      </c>
      <c r="E26591" s="2"/>
      <c r="F26591" s="2"/>
      <c r="G26591" s="2"/>
      <c r="H26591" s="2"/>
    </row>
    <row r="26592" spans="2:8">
      <c r="B26592" s="2" t="s">
        <v>27040</v>
      </c>
      <c r="C26592" s="2">
        <v>29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26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26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25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47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47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45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41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39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37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22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14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15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18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19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18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19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20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23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22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14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26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22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36</v>
      </c>
      <c r="D26628" s="2" t="s">
        <v>466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466</v>
      </c>
      <c r="E26629" s="2"/>
      <c r="F26629" s="2"/>
      <c r="G26629" s="2"/>
      <c r="H26629" s="2"/>
    </row>
    <row r="26630" spans="2:8">
      <c r="B26630" s="2" t="s">
        <v>27078</v>
      </c>
      <c r="C26630" s="2">
        <v>34</v>
      </c>
      <c r="D26630" s="2" t="s">
        <v>466</v>
      </c>
      <c r="E26630" s="2"/>
      <c r="F26630" s="2"/>
      <c r="G26630" s="2"/>
      <c r="H26630" s="2"/>
    </row>
    <row r="26631" spans="2:8">
      <c r="B26631" s="2" t="s">
        <v>27079</v>
      </c>
      <c r="C26631" s="2">
        <v>33</v>
      </c>
      <c r="D26631" s="2" t="s">
        <v>466</v>
      </c>
      <c r="E26631" s="2"/>
      <c r="F26631" s="2"/>
      <c r="G26631" s="2"/>
      <c r="H26631" s="2"/>
    </row>
    <row r="26632" spans="2:8">
      <c r="B26632" s="2" t="s">
        <v>27080</v>
      </c>
      <c r="C26632" s="2">
        <v>24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23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26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18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6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10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466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466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466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466</v>
      </c>
      <c r="E26643" s="2"/>
      <c r="F26643" s="2"/>
      <c r="G26643" s="2"/>
      <c r="H26643" s="2"/>
    </row>
    <row r="26644" spans="2:8">
      <c r="B26644" s="2" t="s">
        <v>27092</v>
      </c>
      <c r="C26644" s="2">
        <v>36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38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36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37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36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21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36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36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34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24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29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29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46</v>
      </c>
      <c r="D26657" s="2" t="s">
        <v>466</v>
      </c>
      <c r="E26657" s="2"/>
      <c r="F26657" s="2"/>
      <c r="G26657" s="2"/>
      <c r="H26657" s="2"/>
    </row>
    <row r="26658" spans="2:8">
      <c r="B26658" s="2" t="s">
        <v>27106</v>
      </c>
      <c r="C26658" s="2">
        <v>46</v>
      </c>
      <c r="D26658" s="2" t="s">
        <v>466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466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466</v>
      </c>
      <c r="E26660" s="2"/>
      <c r="F26660" s="2"/>
      <c r="G26660" s="2"/>
      <c r="H26660" s="2"/>
    </row>
    <row r="26661" spans="2:8">
      <c r="B26661" s="2" t="s">
        <v>27109</v>
      </c>
      <c r="C26661" s="2">
        <v>31</v>
      </c>
      <c r="D26661" s="2" t="s">
        <v>466</v>
      </c>
      <c r="E26661" s="2"/>
      <c r="F26661" s="2"/>
      <c r="G26661" s="2"/>
      <c r="H26661" s="2"/>
    </row>
    <row r="26662" spans="2:8">
      <c r="B26662" s="2" t="s">
        <v>27110</v>
      </c>
      <c r="C26662" s="2">
        <v>29</v>
      </c>
      <c r="D26662" s="2" t="s">
        <v>466</v>
      </c>
      <c r="E26662" s="2"/>
      <c r="F26662" s="2"/>
      <c r="G26662" s="2"/>
      <c r="H26662" s="2"/>
    </row>
    <row r="26663" spans="2:8">
      <c r="B26663" s="2" t="s">
        <v>27111</v>
      </c>
      <c r="C26663" s="2">
        <v>43</v>
      </c>
      <c r="D26663" s="2" t="s">
        <v>466</v>
      </c>
      <c r="E26663" s="2"/>
      <c r="F26663" s="2"/>
      <c r="G26663" s="2"/>
      <c r="H26663" s="2"/>
    </row>
    <row r="26664" spans="2:8">
      <c r="B26664" s="2" t="s">
        <v>27112</v>
      </c>
      <c r="C26664" s="2">
        <v>42</v>
      </c>
      <c r="D26664" s="2" t="s">
        <v>466</v>
      </c>
      <c r="E26664" s="2"/>
      <c r="F26664" s="2"/>
      <c r="G26664" s="2"/>
      <c r="H26664" s="2"/>
    </row>
    <row r="26665" spans="2:8">
      <c r="B26665" s="2" t="s">
        <v>27113</v>
      </c>
      <c r="C26665" s="2">
        <v>38</v>
      </c>
      <c r="D26665" s="2" t="s">
        <v>466</v>
      </c>
      <c r="E26665" s="2"/>
      <c r="F26665" s="2"/>
      <c r="G26665" s="2"/>
      <c r="H26665" s="2"/>
    </row>
    <row r="26666" spans="2:8">
      <c r="B26666" s="2" t="s">
        <v>27114</v>
      </c>
      <c r="C26666" s="2">
        <v>10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9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10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10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37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40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39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38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38</v>
      </c>
      <c r="D26674" s="2" t="s">
        <v>466</v>
      </c>
      <c r="E26674" s="2"/>
      <c r="F26674" s="2"/>
      <c r="G26674" s="2"/>
      <c r="H26674" s="2"/>
    </row>
    <row r="26675" spans="2:8">
      <c r="B26675" s="2" t="s">
        <v>27123</v>
      </c>
      <c r="C26675" s="2">
        <v>38</v>
      </c>
      <c r="D26675" s="2" t="s">
        <v>466</v>
      </c>
      <c r="E26675" s="2"/>
      <c r="F26675" s="2"/>
      <c r="G26675" s="2"/>
      <c r="H26675" s="2"/>
    </row>
    <row r="26676" spans="2:8">
      <c r="B26676" s="2" t="s">
        <v>27124</v>
      </c>
      <c r="C26676" s="2">
        <v>37</v>
      </c>
      <c r="D26676" s="2" t="s">
        <v>466</v>
      </c>
      <c r="E26676" s="2"/>
      <c r="F26676" s="2"/>
      <c r="G26676" s="2"/>
      <c r="H26676" s="2"/>
    </row>
    <row r="26677" spans="2:8">
      <c r="B26677" s="2" t="s">
        <v>27125</v>
      </c>
      <c r="C26677" s="2">
        <v>36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38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37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34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34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22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26</v>
      </c>
      <c r="D26686" s="2" t="s">
        <v>466</v>
      </c>
      <c r="E26686" s="2"/>
      <c r="F26686" s="2"/>
      <c r="G26686" s="2"/>
      <c r="H26686" s="2"/>
    </row>
    <row r="26687" spans="2:8">
      <c r="B26687" s="2" t="s">
        <v>27135</v>
      </c>
      <c r="C26687" s="2">
        <v>29</v>
      </c>
      <c r="D26687" s="2" t="s">
        <v>466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466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466</v>
      </c>
      <c r="E26689" s="2"/>
      <c r="F26689" s="2"/>
      <c r="G26689" s="2"/>
      <c r="H26689" s="2"/>
    </row>
    <row r="26690" spans="2:8">
      <c r="B26690" s="2" t="s">
        <v>27138</v>
      </c>
      <c r="C26690" s="2">
        <v>15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14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16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32</v>
      </c>
      <c r="D26693" s="2" t="s">
        <v>466</v>
      </c>
      <c r="E26693" s="2"/>
      <c r="F26693" s="2"/>
      <c r="G26693" s="2"/>
      <c r="H26693" s="2"/>
    </row>
    <row r="26694" spans="2:8">
      <c r="B26694" s="2" t="s">
        <v>27142</v>
      </c>
      <c r="C26694" s="2">
        <v>34</v>
      </c>
      <c r="D26694" s="2" t="s">
        <v>466</v>
      </c>
      <c r="E26694" s="2"/>
      <c r="F26694" s="2"/>
      <c r="G26694" s="2"/>
      <c r="H26694" s="2"/>
    </row>
    <row r="26695" spans="2:8">
      <c r="B26695" s="2" t="s">
        <v>27143</v>
      </c>
      <c r="C26695" s="2">
        <v>35</v>
      </c>
      <c r="D26695" s="2" t="s">
        <v>466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466</v>
      </c>
      <c r="E26696" s="2"/>
      <c r="F26696" s="2"/>
      <c r="G26696" s="2"/>
      <c r="H26696" s="2"/>
    </row>
    <row r="26697" spans="2:8">
      <c r="B26697" s="2" t="s">
        <v>27145</v>
      </c>
      <c r="C26697" s="2">
        <v>21</v>
      </c>
      <c r="D26697" s="2" t="s">
        <v>466</v>
      </c>
      <c r="E26697" s="2"/>
      <c r="F26697" s="2"/>
      <c r="G26697" s="2"/>
      <c r="H26697" s="2"/>
    </row>
    <row r="26698" spans="2:8">
      <c r="B26698" s="2" t="s">
        <v>27146</v>
      </c>
      <c r="C26698" s="2">
        <v>20</v>
      </c>
      <c r="D26698" s="2" t="s">
        <v>466</v>
      </c>
      <c r="E26698" s="2"/>
      <c r="F26698" s="2"/>
      <c r="G26698" s="2"/>
      <c r="H26698" s="2"/>
    </row>
    <row r="26699" spans="2:8">
      <c r="B26699" s="2" t="s">
        <v>27147</v>
      </c>
      <c r="C26699" s="2">
        <v>36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38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35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15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16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16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15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41</v>
      </c>
      <c r="D26707" s="2" t="s">
        <v>466</v>
      </c>
      <c r="E26707" s="2"/>
      <c r="F26707" s="2"/>
      <c r="G26707" s="2"/>
      <c r="H26707" s="2"/>
    </row>
    <row r="26708" spans="2:8">
      <c r="B26708" s="2" t="s">
        <v>27156</v>
      </c>
      <c r="C26708" s="2">
        <v>41</v>
      </c>
      <c r="D26708" s="2" t="s">
        <v>466</v>
      </c>
      <c r="E26708" s="2"/>
      <c r="F26708" s="2"/>
      <c r="G26708" s="2"/>
      <c r="H26708" s="2"/>
    </row>
    <row r="26709" spans="2:8">
      <c r="B26709" s="2" t="s">
        <v>27157</v>
      </c>
      <c r="C26709" s="2">
        <v>37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27158</v>
      </c>
      <c r="C26710" s="2">
        <v>10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13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19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18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10</v>
      </c>
      <c r="D26714" s="2" t="s">
        <v>466</v>
      </c>
      <c r="E26714" s="2"/>
      <c r="F26714" s="2"/>
      <c r="G26714" s="2"/>
      <c r="H26714" s="2"/>
    </row>
    <row r="26715" spans="2:8">
      <c r="B26715" s="2" t="s">
        <v>27163</v>
      </c>
      <c r="C26715" s="2">
        <v>10</v>
      </c>
      <c r="D26715" s="2" t="s">
        <v>466</v>
      </c>
      <c r="E26715" s="2"/>
      <c r="F26715" s="2"/>
      <c r="G26715" s="2"/>
      <c r="H26715" s="2"/>
    </row>
    <row r="26716" spans="2:8">
      <c r="B26716" s="2" t="s">
        <v>27164</v>
      </c>
      <c r="C26716" s="2">
        <v>10</v>
      </c>
      <c r="D26716" s="2" t="s">
        <v>466</v>
      </c>
      <c r="E26716" s="2"/>
      <c r="F26716" s="2"/>
      <c r="G26716" s="2"/>
      <c r="H26716" s="2"/>
    </row>
    <row r="26717" spans="2:8">
      <c r="B26717" s="2" t="s">
        <v>27165</v>
      </c>
      <c r="C26717" s="2">
        <v>28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30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23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24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24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24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23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23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36</v>
      </c>
      <c r="D26730" s="2" t="s">
        <v>466</v>
      </c>
      <c r="E26730" s="2"/>
      <c r="F26730" s="2"/>
      <c r="G26730" s="2"/>
      <c r="H26730" s="2"/>
    </row>
    <row r="26731" spans="2:8">
      <c r="B26731" s="2" t="s">
        <v>27179</v>
      </c>
      <c r="C26731" s="2">
        <v>35</v>
      </c>
      <c r="D26731" s="2" t="s">
        <v>466</v>
      </c>
      <c r="E26731" s="2"/>
      <c r="F26731" s="2"/>
      <c r="G26731" s="2"/>
      <c r="H26731" s="2"/>
    </row>
    <row r="26732" spans="2:8">
      <c r="B26732" s="2" t="s">
        <v>27180</v>
      </c>
      <c r="C26732" s="2">
        <v>33</v>
      </c>
      <c r="D26732" s="2" t="s">
        <v>466</v>
      </c>
      <c r="E26732" s="2"/>
      <c r="F26732" s="2"/>
      <c r="G26732" s="2"/>
      <c r="H26732" s="2"/>
    </row>
    <row r="26733" spans="2:8">
      <c r="B26733" s="2" t="s">
        <v>27181</v>
      </c>
      <c r="C26733" s="2">
        <v>43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43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32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32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18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18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14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14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12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13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13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21</v>
      </c>
      <c r="D26745" s="2" t="s">
        <v>466</v>
      </c>
      <c r="E26745" s="2"/>
      <c r="F26745" s="2"/>
      <c r="G26745" s="2"/>
      <c r="H26745" s="2"/>
    </row>
    <row r="26746" spans="2:8">
      <c r="B26746" s="2" t="s">
        <v>27194</v>
      </c>
      <c r="C26746" s="2">
        <v>23</v>
      </c>
      <c r="D26746" s="2" t="s">
        <v>466</v>
      </c>
      <c r="E26746" s="2"/>
      <c r="F26746" s="2"/>
      <c r="G26746" s="2"/>
      <c r="H26746" s="2"/>
    </row>
    <row r="26747" spans="2:8">
      <c r="B26747" s="2" t="s">
        <v>27195</v>
      </c>
      <c r="C26747" s="2">
        <v>15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35</v>
      </c>
      <c r="D26748" s="2" t="s">
        <v>466</v>
      </c>
      <c r="E26748" s="2"/>
      <c r="F26748" s="2"/>
      <c r="G26748" s="2"/>
      <c r="H26748" s="2"/>
    </row>
    <row r="26749" spans="2:8">
      <c r="B26749" s="2" t="s">
        <v>27197</v>
      </c>
      <c r="C26749" s="2">
        <v>36</v>
      </c>
      <c r="D26749" s="2" t="s">
        <v>466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466</v>
      </c>
      <c r="E26750" s="2"/>
      <c r="F26750" s="2"/>
      <c r="G26750" s="2"/>
      <c r="H26750" s="2"/>
    </row>
    <row r="26751" spans="2:8">
      <c r="B26751" s="2" t="s">
        <v>27199</v>
      </c>
      <c r="C26751" s="2">
        <v>34</v>
      </c>
      <c r="D26751" s="2" t="s">
        <v>466</v>
      </c>
      <c r="E26751" s="2"/>
      <c r="F26751" s="2"/>
      <c r="G26751" s="2"/>
      <c r="H26751" s="2"/>
    </row>
    <row r="26752" spans="2:8">
      <c r="B26752" s="2" t="s">
        <v>27200</v>
      </c>
      <c r="C26752" s="2">
        <v>35</v>
      </c>
      <c r="D26752" s="2" t="s">
        <v>466</v>
      </c>
      <c r="E26752" s="2"/>
      <c r="F26752" s="2"/>
      <c r="G26752" s="2"/>
      <c r="H26752" s="2"/>
    </row>
    <row r="26753" spans="2:8">
      <c r="B26753" s="2" t="s">
        <v>27201</v>
      </c>
      <c r="C26753" s="2">
        <v>37</v>
      </c>
      <c r="D26753" s="2" t="s">
        <v>466</v>
      </c>
      <c r="E26753" s="2"/>
      <c r="F26753" s="2"/>
      <c r="G26753" s="2"/>
      <c r="H26753" s="2"/>
    </row>
    <row r="26754" spans="2:8">
      <c r="B26754" s="2" t="s">
        <v>27202</v>
      </c>
      <c r="C26754" s="2">
        <v>12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23</v>
      </c>
      <c r="D26755" s="2" t="s">
        <v>466</v>
      </c>
      <c r="E26755" s="2"/>
      <c r="F26755" s="2"/>
      <c r="G26755" s="2"/>
      <c r="H26755" s="2"/>
    </row>
    <row r="26756" spans="2:8">
      <c r="B26756" s="2" t="s">
        <v>27204</v>
      </c>
      <c r="C26756" s="2">
        <v>10</v>
      </c>
      <c r="D26756" s="2" t="s">
        <v>466</v>
      </c>
      <c r="E26756" s="2"/>
      <c r="F26756" s="2"/>
      <c r="G26756" s="2"/>
      <c r="H26756" s="2"/>
    </row>
    <row r="26757" spans="2:8">
      <c r="B26757" s="2" t="s">
        <v>27205</v>
      </c>
      <c r="C26757" s="2">
        <v>10</v>
      </c>
      <c r="D26757" s="2" t="s">
        <v>466</v>
      </c>
      <c r="E26757" s="2"/>
      <c r="F26757" s="2"/>
      <c r="G26757" s="2"/>
      <c r="H26757" s="2"/>
    </row>
    <row r="26758" spans="2:8">
      <c r="B26758" s="2" t="s">
        <v>27206</v>
      </c>
      <c r="C26758" s="2">
        <v>26</v>
      </c>
      <c r="D26758" s="2" t="s">
        <v>466</v>
      </c>
      <c r="E26758" s="2"/>
      <c r="F26758" s="2"/>
      <c r="G26758" s="2"/>
      <c r="H26758" s="2"/>
    </row>
    <row r="26759" spans="2:8">
      <c r="B26759" s="2" t="s">
        <v>27207</v>
      </c>
      <c r="C26759" s="2">
        <v>26</v>
      </c>
      <c r="D26759" s="2" t="s">
        <v>466</v>
      </c>
      <c r="E26759" s="2"/>
      <c r="F26759" s="2"/>
      <c r="G26759" s="2"/>
      <c r="H26759" s="2"/>
    </row>
    <row r="26760" spans="2:8">
      <c r="B26760" s="2" t="s">
        <v>27208</v>
      </c>
      <c r="C26760" s="2">
        <v>26</v>
      </c>
      <c r="D26760" s="2" t="s">
        <v>466</v>
      </c>
      <c r="E26760" s="2"/>
      <c r="F26760" s="2"/>
      <c r="G26760" s="2"/>
      <c r="H26760" s="2"/>
    </row>
    <row r="26761" spans="2:8">
      <c r="B26761" s="2" t="s">
        <v>27209</v>
      </c>
      <c r="C26761" s="2">
        <v>27</v>
      </c>
      <c r="D26761" s="2" t="s">
        <v>466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466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36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35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34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32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35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37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37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35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17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17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17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17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24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37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38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37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36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35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34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31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32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12</v>
      </c>
      <c r="D26792" s="2" t="s">
        <v>466</v>
      </c>
      <c r="E26792" s="2"/>
      <c r="F26792" s="2"/>
      <c r="G26792" s="2"/>
      <c r="H26792" s="2"/>
    </row>
    <row r="26793" spans="2:8">
      <c r="B26793" s="2" t="s">
        <v>27241</v>
      </c>
      <c r="C26793" s="2">
        <v>12</v>
      </c>
      <c r="D26793" s="2" t="s">
        <v>466</v>
      </c>
      <c r="E26793" s="2"/>
      <c r="F26793" s="2"/>
      <c r="G26793" s="2"/>
      <c r="H26793" s="2"/>
    </row>
    <row r="26794" spans="2:8">
      <c r="B26794" s="2" t="s">
        <v>27242</v>
      </c>
      <c r="C26794" s="2">
        <v>36</v>
      </c>
      <c r="D26794" s="2" t="s">
        <v>466</v>
      </c>
      <c r="E26794" s="2"/>
      <c r="F26794" s="2"/>
      <c r="G26794" s="2"/>
      <c r="H26794" s="2"/>
    </row>
    <row r="26795" spans="2:8">
      <c r="B26795" s="2" t="s">
        <v>27243</v>
      </c>
      <c r="C26795" s="2">
        <v>36</v>
      </c>
      <c r="D26795" s="2" t="s">
        <v>466</v>
      </c>
      <c r="E26795" s="2"/>
      <c r="F26795" s="2"/>
      <c r="G26795" s="2"/>
      <c r="H26795" s="2"/>
    </row>
    <row r="26796" spans="2:8">
      <c r="B26796" s="2" t="s">
        <v>27244</v>
      </c>
      <c r="C26796" s="2">
        <v>34</v>
      </c>
      <c r="D26796" s="2" t="s">
        <v>466</v>
      </c>
      <c r="E26796" s="2"/>
      <c r="F26796" s="2"/>
      <c r="G26796" s="2"/>
      <c r="H26796" s="2"/>
    </row>
    <row r="26797" spans="2:8">
      <c r="B26797" s="2" t="s">
        <v>27245</v>
      </c>
      <c r="C26797" s="2">
        <v>36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38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38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36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35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35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36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37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38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37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36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24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20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39</v>
      </c>
      <c r="D26820" s="2" t="s">
        <v>466</v>
      </c>
      <c r="E26820" s="2"/>
      <c r="F26820" s="2"/>
      <c r="G26820" s="2"/>
      <c r="H26820" s="2"/>
    </row>
    <row r="26821" spans="2:8">
      <c r="B26821" s="2" t="s">
        <v>27269</v>
      </c>
      <c r="C26821" s="2">
        <v>40</v>
      </c>
      <c r="D26821" s="2" t="s">
        <v>466</v>
      </c>
      <c r="E26821" s="2"/>
      <c r="F26821" s="2"/>
      <c r="G26821" s="2"/>
      <c r="H26821" s="2"/>
    </row>
    <row r="26822" spans="2:8">
      <c r="B26822" s="2" t="s">
        <v>27270</v>
      </c>
      <c r="C26822" s="2">
        <v>35</v>
      </c>
      <c r="D26822" s="2" t="s">
        <v>466</v>
      </c>
      <c r="E26822" s="2"/>
      <c r="F26822" s="2"/>
      <c r="G26822" s="2"/>
      <c r="H26822" s="2"/>
    </row>
    <row r="26823" spans="2:8">
      <c r="B26823" s="2" t="s">
        <v>27271</v>
      </c>
      <c r="C26823" s="2">
        <v>31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30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16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37</v>
      </c>
      <c r="D26828" s="2" t="s">
        <v>466</v>
      </c>
      <c r="E26828" s="2"/>
      <c r="F26828" s="2"/>
      <c r="G26828" s="2"/>
      <c r="H26828" s="2"/>
    </row>
    <row r="26829" spans="2:8">
      <c r="B26829" s="2" t="s">
        <v>27277</v>
      </c>
      <c r="C26829" s="2">
        <v>35</v>
      </c>
      <c r="D26829" s="2" t="s">
        <v>466</v>
      </c>
      <c r="E26829" s="2"/>
      <c r="F26829" s="2"/>
      <c r="G26829" s="2"/>
      <c r="H26829" s="2"/>
    </row>
    <row r="26830" spans="2:8">
      <c r="B26830" s="2" t="s">
        <v>27278</v>
      </c>
      <c r="C26830" s="2">
        <v>26</v>
      </c>
      <c r="D26830" s="2" t="s">
        <v>466</v>
      </c>
      <c r="E26830" s="2"/>
      <c r="F26830" s="2"/>
      <c r="G26830" s="2"/>
      <c r="H26830" s="2"/>
    </row>
    <row r="26831" spans="2:8">
      <c r="B26831" s="2" t="s">
        <v>27279</v>
      </c>
      <c r="C26831" s="2">
        <v>29</v>
      </c>
      <c r="D26831" s="2" t="s">
        <v>466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466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466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466</v>
      </c>
      <c r="E26834" s="2"/>
      <c r="F26834" s="2"/>
      <c r="G26834" s="2"/>
      <c r="H26834" s="2"/>
    </row>
    <row r="26835" spans="2:8">
      <c r="B26835" s="2" t="s">
        <v>27283</v>
      </c>
      <c r="C26835" s="2">
        <v>36</v>
      </c>
      <c r="D26835" s="2" t="s">
        <v>466</v>
      </c>
      <c r="E26835" s="2"/>
      <c r="F26835" s="2"/>
      <c r="G26835" s="2"/>
      <c r="H26835" s="2"/>
    </row>
    <row r="26836" spans="2:8">
      <c r="B26836" s="2" t="s">
        <v>27284</v>
      </c>
      <c r="C26836" s="2">
        <v>33</v>
      </c>
      <c r="D26836" s="2" t="s">
        <v>466</v>
      </c>
      <c r="E26836" s="2"/>
      <c r="F26836" s="2"/>
      <c r="G26836" s="2"/>
      <c r="H26836" s="2"/>
    </row>
    <row r="26837" spans="2:8">
      <c r="B26837" s="2" t="s">
        <v>27285</v>
      </c>
      <c r="C26837" s="2">
        <v>8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16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31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32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32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31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34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35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35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33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16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16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17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32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34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34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36</v>
      </c>
      <c r="D26860" s="2" t="s">
        <v>466</v>
      </c>
      <c r="E26860" s="2"/>
      <c r="F26860" s="2"/>
      <c r="G26860" s="2"/>
      <c r="H26860" s="2"/>
    </row>
    <row r="26861" spans="2:8">
      <c r="B26861" s="2" t="s">
        <v>27309</v>
      </c>
      <c r="C26861" s="2">
        <v>34</v>
      </c>
      <c r="D26861" s="2" t="s">
        <v>466</v>
      </c>
      <c r="E26861" s="2"/>
      <c r="F26861" s="2"/>
      <c r="G26861" s="2"/>
      <c r="H26861" s="2"/>
    </row>
    <row r="26862" spans="2:8">
      <c r="B26862" s="2" t="s">
        <v>27310</v>
      </c>
      <c r="C26862" s="2">
        <v>33</v>
      </c>
      <c r="D26862" s="2" t="s">
        <v>466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466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466</v>
      </c>
      <c r="E26864" s="2"/>
      <c r="F26864" s="2"/>
      <c r="G26864" s="2"/>
      <c r="H26864" s="2"/>
    </row>
    <row r="26865" spans="2:8">
      <c r="B26865" s="2" t="s">
        <v>27313</v>
      </c>
      <c r="C26865" s="2">
        <v>32</v>
      </c>
      <c r="D26865" s="2" t="s">
        <v>466</v>
      </c>
      <c r="E26865" s="2"/>
      <c r="F26865" s="2"/>
      <c r="G26865" s="2"/>
      <c r="H26865" s="2"/>
    </row>
    <row r="26866" spans="2:8">
      <c r="B26866" s="2" t="s">
        <v>27314</v>
      </c>
      <c r="C26866" s="2">
        <v>32</v>
      </c>
      <c r="D26866" s="2" t="s">
        <v>466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466</v>
      </c>
      <c r="E26867" s="2"/>
      <c r="F26867" s="2"/>
      <c r="G26867" s="2"/>
      <c r="H26867" s="2"/>
    </row>
    <row r="26868" spans="2:8">
      <c r="B26868" s="2" t="s">
        <v>27316</v>
      </c>
      <c r="C26868" s="2">
        <v>28</v>
      </c>
      <c r="D26868" s="2" t="s">
        <v>466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466</v>
      </c>
      <c r="E26869" s="2"/>
      <c r="F26869" s="2"/>
      <c r="G26869" s="2"/>
      <c r="H26869" s="2"/>
    </row>
    <row r="26870" spans="2:8">
      <c r="B26870" s="2" t="s">
        <v>27318</v>
      </c>
      <c r="C26870" s="2">
        <v>42</v>
      </c>
      <c r="D26870" s="2" t="s">
        <v>466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466</v>
      </c>
      <c r="E26871" s="2"/>
      <c r="F26871" s="2"/>
      <c r="G26871" s="2"/>
      <c r="H26871" s="2"/>
    </row>
    <row r="26872" spans="2:8">
      <c r="B26872" s="2" t="s">
        <v>27320</v>
      </c>
      <c r="C26872" s="2">
        <v>33</v>
      </c>
      <c r="D26872" s="2" t="s">
        <v>466</v>
      </c>
      <c r="E26872" s="2"/>
      <c r="F26872" s="2"/>
      <c r="G26872" s="2"/>
      <c r="H26872" s="2"/>
    </row>
    <row r="26873" spans="2:8">
      <c r="B26873" s="2" t="s">
        <v>27321</v>
      </c>
      <c r="C26873" s="2">
        <v>34</v>
      </c>
      <c r="D26873" s="2" t="s">
        <v>466</v>
      </c>
      <c r="E26873" s="2"/>
      <c r="F26873" s="2"/>
      <c r="G26873" s="2"/>
      <c r="H26873" s="2"/>
    </row>
    <row r="26874" spans="2:8">
      <c r="B26874" s="2" t="s">
        <v>27322</v>
      </c>
      <c r="C26874" s="2">
        <v>34</v>
      </c>
      <c r="D26874" s="2" t="s">
        <v>466</v>
      </c>
      <c r="E26874" s="2"/>
      <c r="F26874" s="2"/>
      <c r="G26874" s="2"/>
      <c r="H26874" s="2"/>
    </row>
    <row r="26875" spans="2:8">
      <c r="B26875" s="2" t="s">
        <v>27323</v>
      </c>
      <c r="C26875" s="2">
        <v>40</v>
      </c>
      <c r="D26875" s="2" t="s">
        <v>466</v>
      </c>
      <c r="E26875" s="2"/>
      <c r="F26875" s="2"/>
      <c r="G26875" s="2"/>
      <c r="H26875" s="2"/>
    </row>
    <row r="26876" spans="2:8">
      <c r="B26876" s="2" t="s">
        <v>27324</v>
      </c>
      <c r="C26876" s="2">
        <v>40</v>
      </c>
      <c r="D26876" s="2" t="s">
        <v>466</v>
      </c>
      <c r="E26876" s="2"/>
      <c r="F26876" s="2"/>
      <c r="G26876" s="2"/>
      <c r="H26876" s="2"/>
    </row>
    <row r="26877" spans="2:8">
      <c r="B26877" s="2" t="s">
        <v>27325</v>
      </c>
      <c r="C26877" s="2">
        <v>38</v>
      </c>
      <c r="D26877" s="2" t="s">
        <v>466</v>
      </c>
      <c r="E26877" s="2"/>
      <c r="F26877" s="2"/>
      <c r="G26877" s="2"/>
      <c r="H26877" s="2"/>
    </row>
    <row r="26878" spans="2:8">
      <c r="B26878" s="2" t="s">
        <v>27326</v>
      </c>
      <c r="C26878" s="2">
        <v>34</v>
      </c>
      <c r="D26878" s="2" t="s">
        <v>466</v>
      </c>
      <c r="E26878" s="2"/>
      <c r="F26878" s="2"/>
      <c r="G26878" s="2"/>
      <c r="H26878" s="2"/>
    </row>
    <row r="26879" spans="2:8">
      <c r="B26879" s="2" t="s">
        <v>27327</v>
      </c>
      <c r="C26879" s="2">
        <v>29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32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32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31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38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36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32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34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35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33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30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42</v>
      </c>
      <c r="D26890" s="2" t="s">
        <v>466</v>
      </c>
      <c r="E26890" s="2"/>
      <c r="F26890" s="2"/>
      <c r="G26890" s="2"/>
      <c r="H26890" s="2"/>
    </row>
    <row r="26891" spans="2:8">
      <c r="B26891" s="2" t="s">
        <v>27339</v>
      </c>
      <c r="C26891" s="2">
        <v>44</v>
      </c>
      <c r="D26891" s="2" t="s">
        <v>466</v>
      </c>
      <c r="E26891" s="2"/>
      <c r="F26891" s="2"/>
      <c r="G26891" s="2"/>
      <c r="H26891" s="2"/>
    </row>
    <row r="26892" spans="2:8">
      <c r="B26892" s="2" t="s">
        <v>27340</v>
      </c>
      <c r="C26892" s="2">
        <v>43</v>
      </c>
      <c r="D26892" s="2" t="s">
        <v>466</v>
      </c>
      <c r="E26892" s="2"/>
      <c r="F26892" s="2"/>
      <c r="G26892" s="2"/>
      <c r="H26892" s="2"/>
    </row>
    <row r="26893" spans="2:8">
      <c r="B26893" s="2" t="s">
        <v>27341</v>
      </c>
      <c r="C26893" s="2">
        <v>41</v>
      </c>
      <c r="D26893" s="2" t="s">
        <v>466</v>
      </c>
      <c r="E26893" s="2"/>
      <c r="F26893" s="2"/>
      <c r="G26893" s="2"/>
      <c r="H26893" s="2"/>
    </row>
    <row r="26894" spans="2:8">
      <c r="B26894" s="2" t="s">
        <v>27342</v>
      </c>
      <c r="C26894" s="2">
        <v>41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43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42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40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39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20</v>
      </c>
      <c r="D26899" s="2" t="s">
        <v>466</v>
      </c>
      <c r="E26899" s="2"/>
      <c r="F26899" s="2"/>
      <c r="G26899" s="2"/>
      <c r="H26899" s="2"/>
    </row>
    <row r="26900" spans="2:8">
      <c r="B26900" s="2" t="s">
        <v>27348</v>
      </c>
      <c r="C26900" s="2">
        <v>13</v>
      </c>
      <c r="D26900" s="2" t="s">
        <v>466</v>
      </c>
      <c r="E26900" s="2"/>
      <c r="F26900" s="2"/>
      <c r="G26900" s="2"/>
      <c r="H26900" s="2"/>
    </row>
    <row r="26901" spans="2:8">
      <c r="B26901" s="2" t="s">
        <v>27349</v>
      </c>
      <c r="C26901" s="2">
        <v>7</v>
      </c>
      <c r="D26901" s="2" t="s">
        <v>466</v>
      </c>
      <c r="E26901" s="2"/>
      <c r="F26901" s="2"/>
      <c r="G26901" s="2"/>
      <c r="H26901" s="2"/>
    </row>
    <row r="26902" spans="2:8">
      <c r="B26902" s="2" t="s">
        <v>27350</v>
      </c>
      <c r="C26902" s="2">
        <v>13</v>
      </c>
      <c r="D26902" s="2" t="s">
        <v>466</v>
      </c>
      <c r="E26902" s="2"/>
      <c r="F26902" s="2"/>
      <c r="G26902" s="2"/>
      <c r="H26902" s="2"/>
    </row>
    <row r="26903" spans="2:8">
      <c r="B26903" s="2" t="s">
        <v>27351</v>
      </c>
      <c r="C26903" s="2">
        <v>9</v>
      </c>
      <c r="D26903" s="2" t="s">
        <v>466</v>
      </c>
      <c r="E26903" s="2"/>
      <c r="F26903" s="2"/>
      <c r="G26903" s="2"/>
      <c r="H26903" s="2"/>
    </row>
    <row r="26904" spans="2:8">
      <c r="B26904" s="2" t="s">
        <v>27352</v>
      </c>
      <c r="C26904" s="2">
        <v>34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33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34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39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37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36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41</v>
      </c>
      <c r="D26914" s="2" t="s">
        <v>466</v>
      </c>
      <c r="E26914" s="2"/>
      <c r="F26914" s="2"/>
      <c r="G26914" s="2"/>
      <c r="H26914" s="2"/>
    </row>
    <row r="26915" spans="2:8">
      <c r="B26915" s="2" t="s">
        <v>27363</v>
      </c>
      <c r="C26915" s="2">
        <v>40</v>
      </c>
      <c r="D26915" s="2" t="s">
        <v>466</v>
      </c>
      <c r="E26915" s="2"/>
      <c r="F26915" s="2"/>
      <c r="G26915" s="2"/>
      <c r="H26915" s="2"/>
    </row>
    <row r="26916" spans="2:8">
      <c r="B26916" s="2" t="s">
        <v>27364</v>
      </c>
      <c r="C26916" s="2">
        <v>39</v>
      </c>
      <c r="D26916" s="2" t="s">
        <v>466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466</v>
      </c>
      <c r="E26917" s="2"/>
      <c r="F26917" s="2"/>
      <c r="G26917" s="2"/>
      <c r="H26917" s="2"/>
    </row>
    <row r="26918" spans="2:8">
      <c r="B26918" s="2" t="s">
        <v>27366</v>
      </c>
      <c r="C26918" s="2">
        <v>34</v>
      </c>
      <c r="D26918" s="2" t="s">
        <v>466</v>
      </c>
      <c r="E26918" s="2"/>
      <c r="F26918" s="2"/>
      <c r="G26918" s="2"/>
      <c r="H26918" s="2"/>
    </row>
    <row r="26919" spans="2:8">
      <c r="B26919" s="2" t="s">
        <v>27367</v>
      </c>
      <c r="C26919" s="2">
        <v>33</v>
      </c>
      <c r="D26919" s="2" t="s">
        <v>466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466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466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466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466</v>
      </c>
      <c r="E26923" s="2"/>
      <c r="F26923" s="2"/>
      <c r="G26923" s="2"/>
      <c r="H26923" s="2"/>
    </row>
    <row r="26924" spans="2:8">
      <c r="B26924" s="2" t="s">
        <v>27372</v>
      </c>
      <c r="C26924" s="2">
        <v>25</v>
      </c>
      <c r="D26924" s="2" t="s">
        <v>466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466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33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33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32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35</v>
      </c>
      <c r="D26930" s="2" t="s">
        <v>466</v>
      </c>
      <c r="E26930" s="2"/>
      <c r="F26930" s="2"/>
      <c r="G26930" s="2"/>
      <c r="H26930" s="2"/>
    </row>
    <row r="26931" spans="2:8">
      <c r="B26931" s="2" t="s">
        <v>27379</v>
      </c>
      <c r="C26931" s="2">
        <v>35</v>
      </c>
      <c r="D26931" s="2" t="s">
        <v>466</v>
      </c>
      <c r="E26931" s="2"/>
      <c r="F26931" s="2"/>
      <c r="G26931" s="2"/>
      <c r="H26931" s="2"/>
    </row>
    <row r="26932" spans="2:8">
      <c r="B26932" s="2" t="s">
        <v>27380</v>
      </c>
      <c r="C26932" s="2">
        <v>35</v>
      </c>
      <c r="D26932" s="2" t="s">
        <v>466</v>
      </c>
      <c r="E26932" s="2"/>
      <c r="F26932" s="2"/>
      <c r="G26932" s="2"/>
      <c r="H26932" s="2"/>
    </row>
    <row r="26933" spans="2:8">
      <c r="B26933" s="2" t="s">
        <v>27381</v>
      </c>
      <c r="C26933" s="2">
        <v>35</v>
      </c>
      <c r="D26933" s="2" t="s">
        <v>466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466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24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25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466</v>
      </c>
      <c r="E26945" s="2"/>
      <c r="F26945" s="2"/>
      <c r="G26945" s="2"/>
      <c r="H26945" s="2"/>
    </row>
    <row r="26946" spans="2:8">
      <c r="B26946" s="2" t="s">
        <v>27394</v>
      </c>
      <c r="C26946" s="2">
        <v>23</v>
      </c>
      <c r="D26946" s="2" t="s">
        <v>466</v>
      </c>
      <c r="E26946" s="2"/>
      <c r="F26946" s="2"/>
      <c r="G26946" s="2"/>
      <c r="H26946" s="2"/>
    </row>
    <row r="26947" spans="2:8">
      <c r="B26947" s="2" t="s">
        <v>27395</v>
      </c>
      <c r="C26947" s="2">
        <v>23</v>
      </c>
      <c r="D26947" s="2" t="s">
        <v>466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466</v>
      </c>
      <c r="E26948" s="2"/>
      <c r="F26948" s="2"/>
      <c r="G26948" s="2"/>
      <c r="H26948" s="2"/>
    </row>
    <row r="26949" spans="2:8">
      <c r="B26949" s="2" t="s">
        <v>27397</v>
      </c>
      <c r="C26949" s="2">
        <v>22</v>
      </c>
      <c r="D26949" s="2" t="s">
        <v>466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35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36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35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35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35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24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26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25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19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35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37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37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36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17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17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18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17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35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34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23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29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16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27431</v>
      </c>
      <c r="C26983" s="2">
        <v>18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27432</v>
      </c>
      <c r="C26984" s="2">
        <v>38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14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22</v>
      </c>
      <c r="D26987" s="2" t="s">
        <v>466</v>
      </c>
      <c r="E26987" s="2"/>
      <c r="F26987" s="2"/>
      <c r="G26987" s="2"/>
      <c r="H26987" s="2"/>
    </row>
    <row r="26988" spans="2:8">
      <c r="B26988" s="2" t="s">
        <v>27436</v>
      </c>
      <c r="C26988" s="2">
        <v>22</v>
      </c>
      <c r="D26988" s="2" t="s">
        <v>466</v>
      </c>
      <c r="E26988" s="2"/>
      <c r="F26988" s="2"/>
      <c r="G26988" s="2"/>
      <c r="H26988" s="2"/>
    </row>
    <row r="26989" spans="2:8">
      <c r="B26989" s="2" t="s">
        <v>27437</v>
      </c>
      <c r="C26989" s="2">
        <v>21</v>
      </c>
      <c r="D26989" s="2" t="s">
        <v>466</v>
      </c>
      <c r="E26989" s="2"/>
      <c r="F26989" s="2"/>
      <c r="G26989" s="2"/>
      <c r="H26989" s="2"/>
    </row>
    <row r="26990" spans="2:8">
      <c r="B26990" s="2" t="s">
        <v>27438</v>
      </c>
      <c r="C26990" s="2">
        <v>23</v>
      </c>
      <c r="D26990" s="2" t="s">
        <v>466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466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466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33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33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34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23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41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43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42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42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36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38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38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42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41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40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36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35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35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33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27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41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45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45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41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35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38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40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40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38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35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35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35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31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32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38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41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41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38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29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39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39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38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38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39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35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35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34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45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44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44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43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44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43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35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36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36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31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46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46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42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34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41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43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42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42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40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36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34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24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46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46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43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466</v>
      </c>
      <c r="E27083" s="2"/>
      <c r="F27083" s="2"/>
      <c r="G27083" s="2"/>
      <c r="H27083" s="2"/>
    </row>
    <row r="27084" spans="2:8">
      <c r="B27084" s="2" t="s">
        <v>27532</v>
      </c>
      <c r="C27084" s="2">
        <v>24</v>
      </c>
      <c r="D27084" s="2" t="s">
        <v>466</v>
      </c>
      <c r="E27084" s="2"/>
      <c r="F27084" s="2"/>
      <c r="G27084" s="2"/>
      <c r="H27084" s="2"/>
    </row>
    <row r="27085" spans="2:8">
      <c r="B27085" s="2" t="s">
        <v>27533</v>
      </c>
      <c r="C27085" s="2">
        <v>22</v>
      </c>
      <c r="D27085" s="2" t="s">
        <v>466</v>
      </c>
      <c r="E27085" s="2"/>
      <c r="F27085" s="2"/>
      <c r="G27085" s="2"/>
      <c r="H27085" s="2"/>
    </row>
    <row r="27086" spans="2:8">
      <c r="B27086" s="2" t="s">
        <v>27534</v>
      </c>
      <c r="C27086" s="2">
        <v>22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27535</v>
      </c>
      <c r="C27087" s="2">
        <v>21</v>
      </c>
      <c r="D27087" s="2" t="s">
        <v>466</v>
      </c>
      <c r="E27087" s="2"/>
      <c r="F27087" s="2"/>
      <c r="G27087" s="2"/>
      <c r="H27087" s="2"/>
    </row>
    <row r="27088" spans="2:8">
      <c r="B27088" s="2" t="s">
        <v>27536</v>
      </c>
      <c r="C27088" s="2">
        <v>21</v>
      </c>
      <c r="D27088" s="2" t="s">
        <v>466</v>
      </c>
      <c r="E27088" s="2"/>
      <c r="F27088" s="2"/>
      <c r="G27088" s="2"/>
      <c r="H27088" s="2"/>
    </row>
    <row r="27089" spans="2:8">
      <c r="B27089" s="2" t="s">
        <v>27537</v>
      </c>
      <c r="C27089" s="2">
        <v>21</v>
      </c>
      <c r="D27089" s="2" t="s">
        <v>466</v>
      </c>
      <c r="E27089" s="2"/>
      <c r="F27089" s="2"/>
      <c r="G27089" s="2"/>
      <c r="H27089" s="2"/>
    </row>
    <row r="27090" spans="2:8">
      <c r="B27090" s="2" t="s">
        <v>27538</v>
      </c>
      <c r="C27090" s="2">
        <v>21</v>
      </c>
      <c r="D27090" s="2" t="s">
        <v>466</v>
      </c>
      <c r="E27090" s="2"/>
      <c r="F27090" s="2"/>
      <c r="G27090" s="2"/>
      <c r="H27090" s="2"/>
    </row>
    <row r="27091" spans="2:8">
      <c r="B27091" s="2" t="s">
        <v>27539</v>
      </c>
      <c r="C27091" s="2">
        <v>17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17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41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40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39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27544</v>
      </c>
      <c r="C27096" s="2">
        <v>40</v>
      </c>
      <c r="D27096" s="2" t="s">
        <v>466</v>
      </c>
      <c r="E27096" s="2"/>
      <c r="F27096" s="2"/>
      <c r="G27096" s="2"/>
      <c r="H27096" s="2"/>
    </row>
    <row r="27097" spans="2:8">
      <c r="B27097" s="2" t="s">
        <v>27545</v>
      </c>
      <c r="C27097" s="2">
        <v>39</v>
      </c>
      <c r="D27097" s="2" t="s">
        <v>466</v>
      </c>
      <c r="E27097" s="2"/>
      <c r="F27097" s="2"/>
      <c r="G27097" s="2"/>
      <c r="H27097" s="2"/>
    </row>
    <row r="27098" spans="2:8">
      <c r="B27098" s="2" t="s">
        <v>27546</v>
      </c>
      <c r="C27098" s="2">
        <v>36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27547</v>
      </c>
      <c r="C27099" s="2">
        <v>23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33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34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29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20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36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36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34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45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46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46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41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44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42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38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25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31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31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30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22</v>
      </c>
      <c r="D27137" s="2" t="s">
        <v>466</v>
      </c>
      <c r="E27137" s="2"/>
      <c r="F27137" s="2"/>
      <c r="G27137" s="2"/>
      <c r="H27137" s="2"/>
    </row>
    <row r="27138" spans="2:8">
      <c r="B27138" s="2" t="s">
        <v>27586</v>
      </c>
      <c r="C27138" s="2">
        <v>22</v>
      </c>
      <c r="D27138" s="2" t="s">
        <v>466</v>
      </c>
      <c r="E27138" s="2"/>
      <c r="F27138" s="2"/>
      <c r="G27138" s="2"/>
      <c r="H27138" s="2"/>
    </row>
    <row r="27139" spans="2:8">
      <c r="B27139" s="2" t="s">
        <v>27587</v>
      </c>
      <c r="C27139" s="2">
        <v>38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37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36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33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40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41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41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38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35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41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42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39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33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21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20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27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26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27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40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43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44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46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45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34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32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45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45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41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37</v>
      </c>
      <c r="D27174" s="2" t="s">
        <v>466</v>
      </c>
      <c r="E27174" s="2"/>
      <c r="F27174" s="2"/>
      <c r="G27174" s="2"/>
      <c r="H27174" s="2"/>
    </row>
    <row r="27175" spans="2:8">
      <c r="B27175" s="2" t="s">
        <v>27623</v>
      </c>
      <c r="C27175" s="2">
        <v>37</v>
      </c>
      <c r="D27175" s="2" t="s">
        <v>466</v>
      </c>
      <c r="E27175" s="2"/>
      <c r="F27175" s="2"/>
      <c r="G27175" s="2"/>
      <c r="H27175" s="2"/>
    </row>
    <row r="27176" spans="2:8">
      <c r="B27176" s="2" t="s">
        <v>27624</v>
      </c>
      <c r="C27176" s="2">
        <v>21</v>
      </c>
      <c r="D27176" s="2" t="s">
        <v>466</v>
      </c>
      <c r="E27176" s="2"/>
      <c r="F27176" s="2"/>
      <c r="G27176" s="2"/>
      <c r="H27176" s="2"/>
    </row>
    <row r="27177" spans="2:8">
      <c r="B27177" s="2" t="s">
        <v>27625</v>
      </c>
      <c r="C27177" s="2">
        <v>25</v>
      </c>
      <c r="D27177" s="2" t="s">
        <v>466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466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466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466</v>
      </c>
      <c r="E27180" s="2"/>
      <c r="F27180" s="2"/>
      <c r="G27180" s="2"/>
      <c r="H27180" s="2"/>
    </row>
    <row r="27181" spans="2:8">
      <c r="B27181" s="2" t="s">
        <v>27629</v>
      </c>
      <c r="C27181" s="2">
        <v>27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27630</v>
      </c>
      <c r="C27182" s="2">
        <v>27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27632</v>
      </c>
      <c r="C27184" s="2">
        <v>36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36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37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40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44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37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39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38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23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39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38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36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30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49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52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49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50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41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41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40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30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32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23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22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18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22</v>
      </c>
      <c r="D27219" s="2" t="s">
        <v>466</v>
      </c>
      <c r="E27219" s="2"/>
      <c r="F27219" s="2"/>
      <c r="G27219" s="2"/>
      <c r="H27219" s="2"/>
    </row>
    <row r="27220" spans="2:8">
      <c r="B27220" s="2" t="s">
        <v>27668</v>
      </c>
      <c r="C27220" s="2">
        <v>19</v>
      </c>
      <c r="D27220" s="2" t="s">
        <v>466</v>
      </c>
      <c r="E27220" s="2"/>
      <c r="F27220" s="2"/>
      <c r="G27220" s="2"/>
      <c r="H27220" s="2"/>
    </row>
    <row r="27221" spans="2:8">
      <c r="B27221" s="2" t="s">
        <v>27669</v>
      </c>
      <c r="C27221" s="2">
        <v>16</v>
      </c>
      <c r="D27221" s="2" t="s">
        <v>466</v>
      </c>
      <c r="E27221" s="2"/>
      <c r="F27221" s="2"/>
      <c r="G27221" s="2"/>
      <c r="H27221" s="2"/>
    </row>
    <row r="27222" spans="2:8">
      <c r="B27222" s="2" t="s">
        <v>27670</v>
      </c>
      <c r="C27222" s="2">
        <v>16</v>
      </c>
      <c r="D27222" s="2" t="s">
        <v>466</v>
      </c>
      <c r="E27222" s="2"/>
      <c r="F27222" s="2"/>
      <c r="G27222" s="2"/>
      <c r="H27222" s="2"/>
    </row>
    <row r="27223" spans="2:8">
      <c r="B27223" s="2" t="s">
        <v>27671</v>
      </c>
      <c r="C27223" s="2">
        <v>19</v>
      </c>
      <c r="D27223" s="2" t="s">
        <v>466</v>
      </c>
      <c r="E27223" s="2"/>
      <c r="F27223" s="2"/>
      <c r="G27223" s="2"/>
      <c r="H27223" s="2"/>
    </row>
    <row r="27224" spans="2:8">
      <c r="B27224" s="2" t="s">
        <v>27672</v>
      </c>
      <c r="C27224" s="2">
        <v>21</v>
      </c>
      <c r="D27224" s="2" t="s">
        <v>466</v>
      </c>
      <c r="E27224" s="2"/>
      <c r="F27224" s="2"/>
      <c r="G27224" s="2"/>
      <c r="H27224" s="2"/>
    </row>
    <row r="27225" spans="2:8">
      <c r="B27225" s="2" t="s">
        <v>27673</v>
      </c>
      <c r="C27225" s="2">
        <v>21</v>
      </c>
      <c r="D27225" s="2" t="s">
        <v>466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466</v>
      </c>
      <c r="E27226" s="2"/>
      <c r="F27226" s="2"/>
      <c r="G27226" s="2"/>
      <c r="H27226" s="2"/>
    </row>
    <row r="27227" spans="2:8">
      <c r="B27227" s="2" t="s">
        <v>27675</v>
      </c>
      <c r="C27227" s="2">
        <v>26</v>
      </c>
      <c r="D27227" s="2" t="s">
        <v>466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466</v>
      </c>
      <c r="E27228" s="2"/>
      <c r="F27228" s="2"/>
      <c r="G27228" s="2"/>
      <c r="H27228" s="2"/>
    </row>
    <row r="27229" spans="2:8">
      <c r="B27229" s="2" t="s">
        <v>27677</v>
      </c>
      <c r="C27229" s="2">
        <v>32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37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37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37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32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47</v>
      </c>
      <c r="D27234" s="2" t="s">
        <v>466</v>
      </c>
      <c r="E27234" s="2"/>
      <c r="F27234" s="2"/>
      <c r="G27234" s="2"/>
      <c r="H27234" s="2"/>
    </row>
    <row r="27235" spans="2:8">
      <c r="B27235" s="2" t="s">
        <v>27683</v>
      </c>
      <c r="C27235" s="2">
        <v>46</v>
      </c>
      <c r="D27235" s="2" t="s">
        <v>466</v>
      </c>
      <c r="E27235" s="2"/>
      <c r="F27235" s="2"/>
      <c r="G27235" s="2"/>
      <c r="H27235" s="2"/>
    </row>
    <row r="27236" spans="2:8">
      <c r="B27236" s="2" t="s">
        <v>27684</v>
      </c>
      <c r="C27236" s="2">
        <v>19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20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19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41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44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43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41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28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18</v>
      </c>
      <c r="D27244" s="2" t="s">
        <v>466</v>
      </c>
      <c r="E27244" s="2"/>
      <c r="F27244" s="2"/>
      <c r="G27244" s="2"/>
      <c r="H27244" s="2"/>
    </row>
    <row r="27245" spans="2:8">
      <c r="B27245" s="2" t="s">
        <v>27693</v>
      </c>
      <c r="C27245" s="2">
        <v>19</v>
      </c>
      <c r="D27245" s="2" t="s">
        <v>466</v>
      </c>
      <c r="E27245" s="2"/>
      <c r="F27245" s="2"/>
      <c r="G27245" s="2"/>
      <c r="H27245" s="2"/>
    </row>
    <row r="27246" spans="2:8">
      <c r="B27246" s="2" t="s">
        <v>27694</v>
      </c>
      <c r="C27246" s="2">
        <v>37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38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38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36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31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47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47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41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38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41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40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40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18</v>
      </c>
      <c r="D27262" s="2" t="s">
        <v>466</v>
      </c>
      <c r="E27262" s="2"/>
      <c r="F27262" s="2"/>
      <c r="G27262" s="2"/>
      <c r="H27262" s="2"/>
    </row>
    <row r="27263" spans="2:8">
      <c r="B27263" s="2" t="s">
        <v>27711</v>
      </c>
      <c r="C27263" s="2">
        <v>19</v>
      </c>
      <c r="D27263" s="2" t="s">
        <v>466</v>
      </c>
      <c r="E27263" s="2"/>
      <c r="F27263" s="2"/>
      <c r="G27263" s="2"/>
      <c r="H27263" s="2"/>
    </row>
    <row r="27264" spans="2:8">
      <c r="B27264" s="2" t="s">
        <v>27712</v>
      </c>
      <c r="C27264" s="2">
        <v>19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21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22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466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466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466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466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466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466</v>
      </c>
      <c r="E27273" s="2"/>
      <c r="F27273" s="2"/>
      <c r="G27273" s="2"/>
      <c r="H27273" s="2"/>
    </row>
    <row r="27274" spans="2:8">
      <c r="B27274" s="2" t="s">
        <v>27722</v>
      </c>
      <c r="C27274" s="2">
        <v>41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41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42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39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466</v>
      </c>
      <c r="E27278" s="2"/>
      <c r="F27278" s="2"/>
      <c r="G27278" s="2"/>
      <c r="H27278" s="2"/>
    </row>
    <row r="27279" spans="2:8">
      <c r="B27279" s="2" t="s">
        <v>27727</v>
      </c>
      <c r="C27279" s="2">
        <v>19</v>
      </c>
      <c r="D27279" s="2" t="s">
        <v>466</v>
      </c>
      <c r="E27279" s="2"/>
      <c r="F27279" s="2"/>
      <c r="G27279" s="2"/>
      <c r="H27279" s="2"/>
    </row>
    <row r="27280" spans="2:8">
      <c r="B27280" s="2" t="s">
        <v>27728</v>
      </c>
      <c r="C27280" s="2">
        <v>38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40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40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36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47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48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46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37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22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466</v>
      </c>
      <c r="E27289" s="2"/>
      <c r="F27289" s="2"/>
      <c r="G27289" s="2"/>
      <c r="H27289" s="2"/>
    </row>
    <row r="27290" spans="2:8">
      <c r="B27290" s="2" t="s">
        <v>27738</v>
      </c>
      <c r="C27290" s="2">
        <v>29</v>
      </c>
      <c r="D27290" s="2" t="s">
        <v>466</v>
      </c>
      <c r="E27290" s="2"/>
      <c r="F27290" s="2"/>
      <c r="G27290" s="2"/>
      <c r="H27290" s="2"/>
    </row>
    <row r="27291" spans="2:8">
      <c r="B27291" s="2" t="s">
        <v>27739</v>
      </c>
      <c r="C27291" s="2">
        <v>29</v>
      </c>
      <c r="D27291" s="2" t="s">
        <v>466</v>
      </c>
      <c r="E27291" s="2"/>
      <c r="F27291" s="2"/>
      <c r="G27291" s="2"/>
      <c r="H27291" s="2"/>
    </row>
    <row r="27292" spans="2:8">
      <c r="B27292" s="2" t="s">
        <v>27740</v>
      </c>
      <c r="C27292" s="2">
        <v>29</v>
      </c>
      <c r="D27292" s="2" t="s">
        <v>466</v>
      </c>
      <c r="E27292" s="2"/>
      <c r="F27292" s="2"/>
      <c r="G27292" s="2"/>
      <c r="H27292" s="2"/>
    </row>
    <row r="27293" spans="2:8">
      <c r="B27293" s="2" t="s">
        <v>27741</v>
      </c>
      <c r="C27293" s="2">
        <v>30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32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33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35</v>
      </c>
      <c r="D27299" s="2" t="s">
        <v>466</v>
      </c>
      <c r="E27299" s="2"/>
      <c r="F27299" s="2"/>
      <c r="G27299" s="2"/>
      <c r="H27299" s="2"/>
    </row>
    <row r="27300" spans="2:8">
      <c r="B27300" s="2" t="s">
        <v>27748</v>
      </c>
      <c r="C27300" s="2">
        <v>35</v>
      </c>
      <c r="D27300" s="2" t="s">
        <v>466</v>
      </c>
      <c r="E27300" s="2"/>
      <c r="F27300" s="2"/>
      <c r="G27300" s="2"/>
      <c r="H27300" s="2"/>
    </row>
    <row r="27301" spans="2:8">
      <c r="B27301" s="2" t="s">
        <v>27749</v>
      </c>
      <c r="C27301" s="2">
        <v>34</v>
      </c>
      <c r="D27301" s="2" t="s">
        <v>466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466</v>
      </c>
      <c r="E27302" s="2"/>
      <c r="F27302" s="2"/>
      <c r="G27302" s="2"/>
      <c r="H27302" s="2"/>
    </row>
    <row r="27303" spans="2:8">
      <c r="B27303" s="2" t="s">
        <v>27751</v>
      </c>
      <c r="C27303" s="2">
        <v>33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33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31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29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35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36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35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16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31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32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24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25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24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26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18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31</v>
      </c>
      <c r="D27326" s="2" t="s">
        <v>466</v>
      </c>
      <c r="E27326" s="2"/>
      <c r="F27326" s="2"/>
      <c r="G27326" s="2"/>
      <c r="H27326" s="2"/>
    </row>
    <row r="27327" spans="2:8">
      <c r="B27327" s="2" t="s">
        <v>27775</v>
      </c>
      <c r="C27327" s="2">
        <v>32</v>
      </c>
      <c r="D27327" s="2" t="s">
        <v>466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466</v>
      </c>
      <c r="E27328" s="2"/>
      <c r="F27328" s="2"/>
      <c r="G27328" s="2"/>
      <c r="H27328" s="2"/>
    </row>
    <row r="27329" spans="2:8">
      <c r="B27329" s="2" t="s">
        <v>27777</v>
      </c>
      <c r="C27329" s="2">
        <v>30</v>
      </c>
      <c r="D27329" s="2" t="s">
        <v>466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11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37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32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19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19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19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20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18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33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35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34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32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23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11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16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22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466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34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17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27</v>
      </c>
      <c r="D27362" s="2" t="s">
        <v>466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466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466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466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30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32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33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33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30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16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17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17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17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18</v>
      </c>
      <c r="D27377" s="2" t="s">
        <v>466</v>
      </c>
      <c r="E27377" s="2"/>
      <c r="F27377" s="2"/>
      <c r="G27377" s="2"/>
      <c r="H27377" s="2"/>
    </row>
    <row r="27378" spans="2:8">
      <c r="B27378" s="2" t="s">
        <v>27826</v>
      </c>
      <c r="C27378" s="2">
        <v>18</v>
      </c>
      <c r="D27378" s="2" t="s">
        <v>466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466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466</v>
      </c>
      <c r="E27380" s="2"/>
      <c r="F27380" s="2"/>
      <c r="G27380" s="2"/>
      <c r="H27380" s="2"/>
    </row>
    <row r="27381" spans="2:8">
      <c r="B27381" s="2" t="s">
        <v>27829</v>
      </c>
      <c r="C27381" s="2">
        <v>32</v>
      </c>
      <c r="D27381" s="2" t="s">
        <v>466</v>
      </c>
      <c r="E27381" s="2"/>
      <c r="F27381" s="2"/>
      <c r="G27381" s="2"/>
      <c r="H27381" s="2"/>
    </row>
    <row r="27382" spans="2:8">
      <c r="B27382" s="2" t="s">
        <v>27830</v>
      </c>
      <c r="C27382" s="2">
        <v>33</v>
      </c>
      <c r="D27382" s="2" t="s">
        <v>466</v>
      </c>
      <c r="E27382" s="2"/>
      <c r="F27382" s="2"/>
      <c r="G27382" s="2"/>
      <c r="H27382" s="2"/>
    </row>
    <row r="27383" spans="2:8">
      <c r="B27383" s="2" t="s">
        <v>27831</v>
      </c>
      <c r="C27383" s="2">
        <v>33</v>
      </c>
      <c r="D27383" s="2" t="s">
        <v>466</v>
      </c>
      <c r="E27383" s="2"/>
      <c r="F27383" s="2"/>
      <c r="G27383" s="2"/>
      <c r="H27383" s="2"/>
    </row>
    <row r="27384" spans="2:8">
      <c r="B27384" s="2" t="s">
        <v>27832</v>
      </c>
      <c r="C27384" s="2">
        <v>33</v>
      </c>
      <c r="D27384" s="2" t="s">
        <v>466</v>
      </c>
      <c r="E27384" s="2"/>
      <c r="F27384" s="2"/>
      <c r="G27384" s="2"/>
      <c r="H27384" s="2"/>
    </row>
    <row r="27385" spans="2:8">
      <c r="B27385" s="2" t="s">
        <v>27833</v>
      </c>
      <c r="C27385" s="2">
        <v>34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466</v>
      </c>
      <c r="E27386" s="2"/>
      <c r="F27386" s="2"/>
      <c r="G27386" s="2"/>
      <c r="H27386" s="2"/>
    </row>
    <row r="27387" spans="2:8">
      <c r="B27387" s="2" t="s">
        <v>27835</v>
      </c>
      <c r="C27387" s="2">
        <v>18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19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47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48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44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36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36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37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34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33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21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37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38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38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37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32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34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26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466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466</v>
      </c>
      <c r="E27412" s="2"/>
      <c r="F27412" s="2"/>
      <c r="G27412" s="2"/>
      <c r="H27412" s="2"/>
    </row>
    <row r="27413" spans="2:8">
      <c r="B27413" s="2" t="s">
        <v>27861</v>
      </c>
      <c r="C27413" s="2">
        <v>28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466</v>
      </c>
      <c r="E27414" s="2"/>
      <c r="F27414" s="2"/>
      <c r="G27414" s="2"/>
      <c r="H27414" s="2"/>
    </row>
    <row r="27415" spans="2:8">
      <c r="B27415" s="2" t="s">
        <v>27863</v>
      </c>
      <c r="C27415" s="2">
        <v>24</v>
      </c>
      <c r="D27415" s="2" t="s">
        <v>466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37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36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30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25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20</v>
      </c>
      <c r="D27424" s="2" t="s">
        <v>466</v>
      </c>
      <c r="E27424" s="2"/>
      <c r="F27424" s="2"/>
      <c r="G27424" s="2"/>
      <c r="H27424" s="2"/>
    </row>
    <row r="27425" spans="2:8">
      <c r="B27425" s="2" t="s">
        <v>27873</v>
      </c>
      <c r="C27425" s="2">
        <v>28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33</v>
      </c>
      <c r="D27427" s="2" t="s">
        <v>466</v>
      </c>
      <c r="E27427" s="2"/>
      <c r="F27427" s="2"/>
      <c r="G27427" s="2"/>
      <c r="H27427" s="2"/>
    </row>
    <row r="27428" spans="2:8">
      <c r="B27428" s="2" t="s">
        <v>27876</v>
      </c>
      <c r="C27428" s="2">
        <v>25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28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27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16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32</v>
      </c>
      <c r="D27432" s="2" t="s">
        <v>466</v>
      </c>
      <c r="E27432" s="2"/>
      <c r="F27432" s="2"/>
      <c r="G27432" s="2"/>
      <c r="H27432" s="2"/>
    </row>
    <row r="27433" spans="2:8">
      <c r="B27433" s="2" t="s">
        <v>27881</v>
      </c>
      <c r="C27433" s="2">
        <v>33</v>
      </c>
      <c r="D27433" s="2" t="s">
        <v>466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466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466</v>
      </c>
      <c r="E27435" s="2"/>
      <c r="F27435" s="2"/>
      <c r="G27435" s="2"/>
      <c r="H27435" s="2"/>
    </row>
    <row r="27436" spans="2:8">
      <c r="B27436" s="2" t="s">
        <v>27884</v>
      </c>
      <c r="C27436" s="2">
        <v>33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35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34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32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30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29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33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41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41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39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36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33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36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35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32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27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19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37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37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35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31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37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36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34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16</v>
      </c>
      <c r="D27482" s="2" t="s">
        <v>466</v>
      </c>
      <c r="E27482" s="2"/>
      <c r="F27482" s="2"/>
      <c r="G27482" s="2"/>
      <c r="H27482" s="2"/>
    </row>
    <row r="27483" spans="2:8">
      <c r="B27483" s="2" t="s">
        <v>27931</v>
      </c>
      <c r="C27483" s="2">
        <v>16</v>
      </c>
      <c r="D27483" s="2" t="s">
        <v>466</v>
      </c>
      <c r="E27483" s="2"/>
      <c r="F27483" s="2"/>
      <c r="G27483" s="2"/>
      <c r="H27483" s="2"/>
    </row>
    <row r="27484" spans="2:8">
      <c r="B27484" s="2" t="s">
        <v>27932</v>
      </c>
      <c r="C27484" s="2">
        <v>15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27933</v>
      </c>
      <c r="C27485" s="2">
        <v>34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32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31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32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32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24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37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38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37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34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32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35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34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33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25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29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28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23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33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27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27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19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34</v>
      </c>
      <c r="D27524" s="2" t="s">
        <v>466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466</v>
      </c>
      <c r="E27525" s="2"/>
      <c r="F27525" s="2"/>
      <c r="G27525" s="2"/>
      <c r="H27525" s="2"/>
    </row>
    <row r="27526" spans="2:8">
      <c r="B27526" s="2" t="s">
        <v>27974</v>
      </c>
      <c r="C27526" s="2">
        <v>23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25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466</v>
      </c>
      <c r="E27530" s="2"/>
      <c r="F27530" s="2"/>
      <c r="G27530" s="2"/>
      <c r="H27530" s="2"/>
    </row>
    <row r="27531" spans="2:8">
      <c r="B27531" s="2" t="s">
        <v>27979</v>
      </c>
      <c r="C27531" s="2">
        <v>30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30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41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43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42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41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39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34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35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35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35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36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35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35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32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39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40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39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38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29</v>
      </c>
      <c r="D27552" s="2" t="s">
        <v>466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466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466</v>
      </c>
      <c r="E27554" s="2"/>
      <c r="F27554" s="2"/>
      <c r="G27554" s="2"/>
      <c r="H27554" s="2"/>
    </row>
    <row r="27555" spans="2:8">
      <c r="B27555" s="2" t="s">
        <v>28003</v>
      </c>
      <c r="C27555" s="2">
        <v>23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19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12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6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8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13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10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8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36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12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38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9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34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33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31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32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32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30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30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11</v>
      </c>
      <c r="D27581" s="2" t="s">
        <v>466</v>
      </c>
      <c r="E27581" s="2"/>
      <c r="F27581" s="2"/>
      <c r="G27581" s="2"/>
      <c r="H27581" s="2"/>
    </row>
    <row r="27582" spans="2:8">
      <c r="B27582" s="2" t="s">
        <v>28030</v>
      </c>
      <c r="C27582" s="2">
        <v>10</v>
      </c>
      <c r="D27582" s="2" t="s">
        <v>466</v>
      </c>
      <c r="E27582" s="2"/>
      <c r="F27582" s="2"/>
      <c r="G27582" s="2"/>
      <c r="H27582" s="2"/>
    </row>
    <row r="27583" spans="2:8">
      <c r="B27583" s="2" t="s">
        <v>28031</v>
      </c>
      <c r="C27583" s="2">
        <v>10</v>
      </c>
      <c r="D27583" s="2" t="s">
        <v>466</v>
      </c>
      <c r="E27583" s="2"/>
      <c r="F27583" s="2"/>
      <c r="G27583" s="2"/>
      <c r="H27583" s="2"/>
    </row>
    <row r="27584" spans="2:8">
      <c r="B27584" s="2" t="s">
        <v>28032</v>
      </c>
      <c r="C27584" s="2">
        <v>35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35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26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23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19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466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466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466</v>
      </c>
      <c r="E27593" s="2"/>
      <c r="F27593" s="2"/>
      <c r="G27593" s="2"/>
      <c r="H27593" s="2"/>
    </row>
    <row r="27594" spans="2:8">
      <c r="B27594" s="2" t="s">
        <v>28042</v>
      </c>
      <c r="C27594" s="2">
        <v>28</v>
      </c>
      <c r="D27594" s="2" t="s">
        <v>466</v>
      </c>
      <c r="E27594" s="2"/>
      <c r="F27594" s="2"/>
      <c r="G27594" s="2"/>
      <c r="H27594" s="2"/>
    </row>
    <row r="27595" spans="2:8">
      <c r="B27595" s="2" t="s">
        <v>28043</v>
      </c>
      <c r="C27595" s="2">
        <v>28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24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33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35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34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33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30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21</v>
      </c>
      <c r="D27615" s="2" t="s">
        <v>466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466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28066</v>
      </c>
      <c r="C27618" s="2">
        <v>35</v>
      </c>
      <c r="D27618" s="2" t="s">
        <v>466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466</v>
      </c>
      <c r="E27619" s="2"/>
      <c r="F27619" s="2"/>
      <c r="G27619" s="2"/>
      <c r="H27619" s="2"/>
    </row>
    <row r="27620" spans="2:8">
      <c r="B27620" s="2" t="s">
        <v>28068</v>
      </c>
      <c r="C27620" s="2">
        <v>41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41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36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36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33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19</v>
      </c>
      <c r="D27625" s="2" t="s">
        <v>466</v>
      </c>
      <c r="E27625" s="2"/>
      <c r="F27625" s="2"/>
      <c r="G27625" s="2"/>
      <c r="H27625" s="2"/>
    </row>
    <row r="27626" spans="2:8">
      <c r="B27626" s="2" t="s">
        <v>28074</v>
      </c>
      <c r="C27626" s="2">
        <v>21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21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21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34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36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31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31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33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33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16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15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20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20</v>
      </c>
      <c r="D27644" s="2" t="s">
        <v>466</v>
      </c>
      <c r="E27644" s="2"/>
      <c r="F27644" s="2"/>
      <c r="G27644" s="2"/>
      <c r="H27644" s="2"/>
    </row>
    <row r="27645" spans="2:8">
      <c r="B27645" s="2" t="s">
        <v>28093</v>
      </c>
      <c r="C27645" s="2">
        <v>31</v>
      </c>
      <c r="D27645" s="2" t="s">
        <v>466</v>
      </c>
      <c r="E27645" s="2"/>
      <c r="F27645" s="2"/>
      <c r="G27645" s="2"/>
      <c r="H27645" s="2"/>
    </row>
    <row r="27646" spans="2:8">
      <c r="B27646" s="2" t="s">
        <v>28094</v>
      </c>
      <c r="C27646" s="2">
        <v>30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13</v>
      </c>
      <c r="D27650" s="2" t="s">
        <v>466</v>
      </c>
      <c r="E27650" s="2"/>
      <c r="F27650" s="2"/>
      <c r="G27650" s="2"/>
      <c r="H27650" s="2"/>
    </row>
    <row r="27651" spans="2:8">
      <c r="B27651" s="2" t="s">
        <v>28099</v>
      </c>
      <c r="C27651" s="2">
        <v>19</v>
      </c>
      <c r="D27651" s="2" t="s">
        <v>466</v>
      </c>
      <c r="E27651" s="2"/>
      <c r="F27651" s="2"/>
      <c r="G27651" s="2"/>
      <c r="H27651" s="2"/>
    </row>
    <row r="27652" spans="2:8">
      <c r="B27652" s="2" t="s">
        <v>28100</v>
      </c>
      <c r="C27652" s="2">
        <v>24</v>
      </c>
      <c r="D27652" s="2" t="s">
        <v>466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466</v>
      </c>
      <c r="E27653" s="2"/>
      <c r="F27653" s="2"/>
      <c r="G27653" s="2"/>
      <c r="H27653" s="2"/>
    </row>
    <row r="27654" spans="2:8">
      <c r="B27654" s="2" t="s">
        <v>28102</v>
      </c>
      <c r="C27654" s="2">
        <v>39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37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37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36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36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28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27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32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24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21</v>
      </c>
      <c r="D27671" s="2" t="s">
        <v>466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466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466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466</v>
      </c>
      <c r="E27674" s="2"/>
      <c r="F27674" s="2"/>
      <c r="G27674" s="2"/>
      <c r="H27674" s="2"/>
    </row>
    <row r="27675" spans="2:8">
      <c r="B27675" s="2" t="s">
        <v>28123</v>
      </c>
      <c r="C27675" s="2">
        <v>24</v>
      </c>
      <c r="D27675" s="2" t="s">
        <v>466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35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23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26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27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466</v>
      </c>
      <c r="E27689" s="2"/>
      <c r="F27689" s="2"/>
      <c r="G27689" s="2"/>
      <c r="H27689" s="2"/>
    </row>
    <row r="27690" spans="2:8">
      <c r="B27690" s="2" t="s">
        <v>28138</v>
      </c>
      <c r="C27690" s="2">
        <v>23</v>
      </c>
      <c r="D27690" s="2" t="s">
        <v>466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466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466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28142</v>
      </c>
      <c r="C27694" s="2">
        <v>13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23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22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21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21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17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37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36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33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32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32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28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29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30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19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38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38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36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33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21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466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28182</v>
      </c>
      <c r="C27734" s="2">
        <v>10</v>
      </c>
      <c r="D27734" s="2" t="s">
        <v>466</v>
      </c>
      <c r="E27734" s="2"/>
      <c r="F27734" s="2"/>
      <c r="G27734" s="2"/>
      <c r="H27734" s="2"/>
    </row>
    <row r="27735" spans="2:8">
      <c r="B27735" s="2" t="s">
        <v>28183</v>
      </c>
      <c r="C27735" s="2">
        <v>14</v>
      </c>
      <c r="D27735" s="2" t="s">
        <v>466</v>
      </c>
      <c r="E27735" s="2"/>
      <c r="F27735" s="2"/>
      <c r="G27735" s="2"/>
      <c r="H27735" s="2"/>
    </row>
    <row r="27736" spans="2:8">
      <c r="B27736" s="2" t="s">
        <v>28184</v>
      </c>
      <c r="C27736" s="2">
        <v>15</v>
      </c>
      <c r="D27736" s="2" t="s">
        <v>466</v>
      </c>
      <c r="E27736" s="2"/>
      <c r="F27736" s="2"/>
      <c r="G27736" s="2"/>
      <c r="H27736" s="2"/>
    </row>
    <row r="27737" spans="2:8">
      <c r="B27737" s="2" t="s">
        <v>28185</v>
      </c>
      <c r="C27737" s="2">
        <v>13</v>
      </c>
      <c r="D27737" s="2" t="s">
        <v>466</v>
      </c>
      <c r="E27737" s="2"/>
      <c r="F27737" s="2"/>
      <c r="G27737" s="2"/>
      <c r="H277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22</v>
      </c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41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26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57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>
        <v>17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61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49.410492157923201</v>
      </c>
      <c r="G27" t="s">
        <v>14</v>
      </c>
      <c r="H27" s="15">
        <v>27735</v>
      </c>
      <c r="I27">
        <v>3407</v>
      </c>
      <c r="J27" s="16">
        <v>29.469623219758429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2020-06-02T08:18:55Z</dcterms:modified>
</cp:coreProperties>
</file>